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<sst xmlns="http://schemas.openxmlformats.org/spreadsheetml/2006/main" count="461" uniqueCount="243">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</sst>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9723242.240975687</c:v>
                </c:pt>
                <c:pt idx="1">
                  <c:v>29377108.36356732</c:v>
                </c:pt>
                <c:pt idx="2">
                  <c:v>27523817.72405752</c:v>
                </c:pt>
                <c:pt idx="3">
                  <c:v>26153394.82108442</c:v>
                </c:pt>
                <c:pt idx="4">
                  <c:v>25808440.62632008</c:v>
                </c:pt>
                <c:pt idx="5">
                  <c:v>25184366.32837576</c:v>
                </c:pt>
                <c:pt idx="6">
                  <c:v>24898701.63761431</c:v>
                </c:pt>
                <c:pt idx="7">
                  <c:v>24319445.58351981</c:v>
                </c:pt>
                <c:pt idx="8">
                  <c:v>24056681.16520383</c:v>
                </c:pt>
                <c:pt idx="9">
                  <c:v>23496692.46377089</c:v>
                </c:pt>
                <c:pt idx="10">
                  <c:v>23245042.95043742</c:v>
                </c:pt>
                <c:pt idx="11">
                  <c:v>22694941.04563898</c:v>
                </c:pt>
                <c:pt idx="12">
                  <c:v>22449565.21982222</c:v>
                </c:pt>
                <c:pt idx="13">
                  <c:v>21906182.33921316</c:v>
                </c:pt>
                <c:pt idx="14">
                  <c:v>21664609.07801372</c:v>
                </c:pt>
                <c:pt idx="15">
                  <c:v>21126317.61485382</c:v>
                </c:pt>
                <c:pt idx="16">
                  <c:v>20886939.73299422</c:v>
                </c:pt>
                <c:pt idx="17">
                  <c:v>20351994.95268676</c:v>
                </c:pt>
                <c:pt idx="18">
                  <c:v>20114369.42547769</c:v>
                </c:pt>
                <c:pt idx="19">
                  <c:v>19583726.69156045</c:v>
                </c:pt>
                <c:pt idx="20">
                  <c:v>18795773.69198164</c:v>
                </c:pt>
                <c:pt idx="21">
                  <c:v>17571419.77177862</c:v>
                </c:pt>
                <c:pt idx="22">
                  <c:v>16983618.76305262</c:v>
                </c:pt>
                <c:pt idx="23">
                  <c:v>16501758.70558508</c:v>
                </c:pt>
                <c:pt idx="24">
                  <c:v>16421218.51303127</c:v>
                </c:pt>
                <c:pt idx="25">
                  <c:v>16419184.89438833</c:v>
                </c:pt>
                <c:pt idx="26">
                  <c:v>16205101.1005314</c:v>
                </c:pt>
                <c:pt idx="27">
                  <c:v>16201331.96459274</c:v>
                </c:pt>
                <c:pt idx="28">
                  <c:v>15996164.57318771</c:v>
                </c:pt>
                <c:pt idx="29">
                  <c:v>15991156.80059325</c:v>
                </c:pt>
                <c:pt idx="30">
                  <c:v>15785464.28988954</c:v>
                </c:pt>
                <c:pt idx="31">
                  <c:v>15779479.72215625</c:v>
                </c:pt>
                <c:pt idx="32">
                  <c:v>15571483.09315913</c:v>
                </c:pt>
                <c:pt idx="33">
                  <c:v>15564746.9014737</c:v>
                </c:pt>
                <c:pt idx="34">
                  <c:v>15355482.90861604</c:v>
                </c:pt>
                <c:pt idx="35">
                  <c:v>15348172.77120112</c:v>
                </c:pt>
                <c:pt idx="36">
                  <c:v>15139054.51754032</c:v>
                </c:pt>
                <c:pt idx="37">
                  <c:v>15131275.61538118</c:v>
                </c:pt>
                <c:pt idx="38">
                  <c:v>14923403.52578128</c:v>
                </c:pt>
                <c:pt idx="39">
                  <c:v>14938439.45265772</c:v>
                </c:pt>
                <c:pt idx="40">
                  <c:v>14537330.57298758</c:v>
                </c:pt>
                <c:pt idx="41">
                  <c:v>14129959.52514605</c:v>
                </c:pt>
                <c:pt idx="42">
                  <c:v>13853017.13775118</c:v>
                </c:pt>
                <c:pt idx="43">
                  <c:v>13618701.83270949</c:v>
                </c:pt>
                <c:pt idx="44">
                  <c:v>13431310.51376722</c:v>
                </c:pt>
                <c:pt idx="45">
                  <c:v>13391565.56982625</c:v>
                </c:pt>
                <c:pt idx="46">
                  <c:v>13393114.24002575</c:v>
                </c:pt>
                <c:pt idx="47">
                  <c:v>13291506.53779647</c:v>
                </c:pt>
                <c:pt idx="48">
                  <c:v>13294520.48421634</c:v>
                </c:pt>
                <c:pt idx="49">
                  <c:v>13190205.55332167</c:v>
                </c:pt>
                <c:pt idx="50">
                  <c:v>13193797.13409249</c:v>
                </c:pt>
                <c:pt idx="51">
                  <c:v>13085520.98538928</c:v>
                </c:pt>
                <c:pt idx="52">
                  <c:v>13089235.00269531</c:v>
                </c:pt>
                <c:pt idx="53">
                  <c:v>12978787.7615313</c:v>
                </c:pt>
                <c:pt idx="54">
                  <c:v>12937380.79605677</c:v>
                </c:pt>
                <c:pt idx="55">
                  <c:v>12940709.40652953</c:v>
                </c:pt>
                <c:pt idx="56">
                  <c:v>12842148.83253545</c:v>
                </c:pt>
                <c:pt idx="57">
                  <c:v>12844912.71308067</c:v>
                </c:pt>
                <c:pt idx="58">
                  <c:v>12739841.52610791</c:v>
                </c:pt>
                <c:pt idx="59">
                  <c:v>12642866.59722319</c:v>
                </c:pt>
                <c:pt idx="60">
                  <c:v>12581877.68284439</c:v>
                </c:pt>
                <c:pt idx="61">
                  <c:v>12555487.4985358</c:v>
                </c:pt>
                <c:pt idx="62">
                  <c:v>12378333.67242493</c:v>
                </c:pt>
                <c:pt idx="63">
                  <c:v>12250142.60899488</c:v>
                </c:pt>
                <c:pt idx="64">
                  <c:v>12132919.03274064</c:v>
                </c:pt>
                <c:pt idx="65">
                  <c:v>12087016.2507401</c:v>
                </c:pt>
                <c:pt idx="66">
                  <c:v>12093469.89028516</c:v>
                </c:pt>
                <c:pt idx="67">
                  <c:v>12055223.69091702</c:v>
                </c:pt>
                <c:pt idx="68">
                  <c:v>12062512.52659517</c:v>
                </c:pt>
                <c:pt idx="69">
                  <c:v>11983018.21093601</c:v>
                </c:pt>
                <c:pt idx="70">
                  <c:v>11910747.44777486</c:v>
                </c:pt>
                <c:pt idx="71">
                  <c:v>11892333.53504834</c:v>
                </c:pt>
                <c:pt idx="72">
                  <c:v>11899099.03410424</c:v>
                </c:pt>
                <c:pt idx="73">
                  <c:v>11818985.28233095</c:v>
                </c:pt>
                <c:pt idx="74">
                  <c:v>11746856.41369013</c:v>
                </c:pt>
                <c:pt idx="75">
                  <c:v>11723273.45486341</c:v>
                </c:pt>
                <c:pt idx="76">
                  <c:v>11729362.74612252</c:v>
                </c:pt>
                <c:pt idx="77">
                  <c:v>11661011.69153591</c:v>
                </c:pt>
                <c:pt idx="78">
                  <c:v>11643265.39495528</c:v>
                </c:pt>
                <c:pt idx="79">
                  <c:v>11640575.07404189</c:v>
                </c:pt>
                <c:pt idx="80">
                  <c:v>11567974.60880773</c:v>
                </c:pt>
                <c:pt idx="81">
                  <c:v>11532617.9914443</c:v>
                </c:pt>
                <c:pt idx="82">
                  <c:v>11526873.51089197</c:v>
                </c:pt>
                <c:pt idx="83">
                  <c:v>11439466.81381626</c:v>
                </c:pt>
                <c:pt idx="84">
                  <c:v>11368475.95607752</c:v>
                </c:pt>
                <c:pt idx="85">
                  <c:v>11335557.64344051</c:v>
                </c:pt>
                <c:pt idx="86">
                  <c:v>11304957.03538564</c:v>
                </c:pt>
                <c:pt idx="87">
                  <c:v>11293520.311552</c:v>
                </c:pt>
                <c:pt idx="88">
                  <c:v>11293555.31806884</c:v>
                </c:pt>
                <c:pt idx="89">
                  <c:v>11267720.40808565</c:v>
                </c:pt>
                <c:pt idx="90">
                  <c:v>11268430.84877366</c:v>
                </c:pt>
                <c:pt idx="91">
                  <c:v>11208449.35405983</c:v>
                </c:pt>
                <c:pt idx="92">
                  <c:v>11179348.71350637</c:v>
                </c:pt>
                <c:pt idx="93">
                  <c:v>11168943.13114105</c:v>
                </c:pt>
                <c:pt idx="94">
                  <c:v>11169453.17868795</c:v>
                </c:pt>
                <c:pt idx="95">
                  <c:v>11111176.34215181</c:v>
                </c:pt>
                <c:pt idx="96">
                  <c:v>11085947.63217301</c:v>
                </c:pt>
                <c:pt idx="97">
                  <c:v>11078044.40046871</c:v>
                </c:pt>
                <c:pt idx="98">
                  <c:v>11079328.17051967</c:v>
                </c:pt>
                <c:pt idx="99">
                  <c:v>11043422.85703649</c:v>
                </c:pt>
                <c:pt idx="100">
                  <c:v>11002434.60378788</c:v>
                </c:pt>
                <c:pt idx="101">
                  <c:v>10983068.79556985</c:v>
                </c:pt>
                <c:pt idx="102">
                  <c:v>10984005.2587694</c:v>
                </c:pt>
                <c:pt idx="103">
                  <c:v>10935232.81751736</c:v>
                </c:pt>
                <c:pt idx="104">
                  <c:v>10893980.66956303</c:v>
                </c:pt>
                <c:pt idx="105">
                  <c:v>10875097.47564734</c:v>
                </c:pt>
                <c:pt idx="106">
                  <c:v>10856148.64138456</c:v>
                </c:pt>
                <c:pt idx="107">
                  <c:v>10849657.20298593</c:v>
                </c:pt>
                <c:pt idx="108">
                  <c:v>10850603.38270925</c:v>
                </c:pt>
                <c:pt idx="109">
                  <c:v>10834076.04866837</c:v>
                </c:pt>
                <c:pt idx="110">
                  <c:v>10836097.53552575</c:v>
                </c:pt>
                <c:pt idx="111">
                  <c:v>10797750.56793349</c:v>
                </c:pt>
                <c:pt idx="112">
                  <c:v>10779733.18030491</c:v>
                </c:pt>
                <c:pt idx="113">
                  <c:v>10773488.16041545</c:v>
                </c:pt>
                <c:pt idx="114">
                  <c:v>10774669.11694548</c:v>
                </c:pt>
                <c:pt idx="115">
                  <c:v>10738612.83694098</c:v>
                </c:pt>
                <c:pt idx="116">
                  <c:v>10722716.35857897</c:v>
                </c:pt>
                <c:pt idx="117">
                  <c:v>10707892.04455066</c:v>
                </c:pt>
                <c:pt idx="118">
                  <c:v>10703895.09191879</c:v>
                </c:pt>
                <c:pt idx="119">
                  <c:v>10703349.86127879</c:v>
                </c:pt>
                <c:pt idx="120">
                  <c:v>10683034.36332366</c:v>
                </c:pt>
                <c:pt idx="121">
                  <c:v>10660735.58439817</c:v>
                </c:pt>
                <c:pt idx="122">
                  <c:v>10650930.44120172</c:v>
                </c:pt>
                <c:pt idx="123">
                  <c:v>10651534.29627019</c:v>
                </c:pt>
                <c:pt idx="124">
                  <c:v>10624753.66382805</c:v>
                </c:pt>
                <c:pt idx="125">
                  <c:v>10600044.15785154</c:v>
                </c:pt>
                <c:pt idx="126">
                  <c:v>10586842.92816671</c:v>
                </c:pt>
                <c:pt idx="127">
                  <c:v>10574592.58658244</c:v>
                </c:pt>
                <c:pt idx="128">
                  <c:v>10562983.99444466</c:v>
                </c:pt>
                <c:pt idx="129">
                  <c:v>10558730.77840779</c:v>
                </c:pt>
                <c:pt idx="130">
                  <c:v>10558698.7032496</c:v>
                </c:pt>
                <c:pt idx="131">
                  <c:v>10538989.52934292</c:v>
                </c:pt>
                <c:pt idx="132">
                  <c:v>10528245.21997895</c:v>
                </c:pt>
                <c:pt idx="133">
                  <c:v>10524496.92492491</c:v>
                </c:pt>
                <c:pt idx="134">
                  <c:v>10524236.20250102</c:v>
                </c:pt>
                <c:pt idx="135">
                  <c:v>10503654.5843731</c:v>
                </c:pt>
                <c:pt idx="136">
                  <c:v>10497838.7863255</c:v>
                </c:pt>
                <c:pt idx="137">
                  <c:v>10498091.3791779</c:v>
                </c:pt>
                <c:pt idx="138">
                  <c:v>10485193.62155845</c:v>
                </c:pt>
                <c:pt idx="139">
                  <c:v>10479193.93603264</c:v>
                </c:pt>
                <c:pt idx="140">
                  <c:v>10479067.6601984</c:v>
                </c:pt>
                <c:pt idx="141">
                  <c:v>10467838.7445025</c:v>
                </c:pt>
                <c:pt idx="142">
                  <c:v>10454810.00150004</c:v>
                </c:pt>
                <c:pt idx="143">
                  <c:v>10449135.46323606</c:v>
                </c:pt>
                <c:pt idx="144">
                  <c:v>10449837.73656361</c:v>
                </c:pt>
                <c:pt idx="145">
                  <c:v>10433809.17490577</c:v>
                </c:pt>
                <c:pt idx="146">
                  <c:v>10420070.96818923</c:v>
                </c:pt>
                <c:pt idx="147">
                  <c:v>10412471.4053635</c:v>
                </c:pt>
                <c:pt idx="148">
                  <c:v>10405703.04591762</c:v>
                </c:pt>
                <c:pt idx="149">
                  <c:v>10403289.61168593</c:v>
                </c:pt>
                <c:pt idx="150">
                  <c:v>10403517.25990666</c:v>
                </c:pt>
                <c:pt idx="151">
                  <c:v>10391789.00259973</c:v>
                </c:pt>
                <c:pt idx="152">
                  <c:v>10385630.76071621</c:v>
                </c:pt>
                <c:pt idx="153">
                  <c:v>10383546.33376184</c:v>
                </c:pt>
                <c:pt idx="154">
                  <c:v>10383634.08792221</c:v>
                </c:pt>
                <c:pt idx="155">
                  <c:v>10371619.33167901</c:v>
                </c:pt>
                <c:pt idx="156">
                  <c:v>10368218.21080615</c:v>
                </c:pt>
                <c:pt idx="157">
                  <c:v>10368461.88694967</c:v>
                </c:pt>
                <c:pt idx="158">
                  <c:v>10364487.31260888</c:v>
                </c:pt>
                <c:pt idx="159">
                  <c:v>10364346.9835299</c:v>
                </c:pt>
                <c:pt idx="160">
                  <c:v>10356275.3698616</c:v>
                </c:pt>
                <c:pt idx="161">
                  <c:v>10353371.50296708</c:v>
                </c:pt>
                <c:pt idx="162">
                  <c:v>10353061.72986956</c:v>
                </c:pt>
                <c:pt idx="163">
                  <c:v>10344671.91995328</c:v>
                </c:pt>
                <c:pt idx="164">
                  <c:v>10341661.47828</c:v>
                </c:pt>
                <c:pt idx="165">
                  <c:v>10341651.75136132</c:v>
                </c:pt>
                <c:pt idx="166">
                  <c:v>10332064.04402596</c:v>
                </c:pt>
                <c:pt idx="167">
                  <c:v>10327895.23357129</c:v>
                </c:pt>
                <c:pt idx="168">
                  <c:v>10322771.7360221</c:v>
                </c:pt>
                <c:pt idx="169">
                  <c:v>10318178.19798321</c:v>
                </c:pt>
                <c:pt idx="170">
                  <c:v>10316513.17065834</c:v>
                </c:pt>
                <c:pt idx="171">
                  <c:v>10316708.37791206</c:v>
                </c:pt>
                <c:pt idx="172">
                  <c:v>10309527.90056303</c:v>
                </c:pt>
                <c:pt idx="173">
                  <c:v>10305738.84000199</c:v>
                </c:pt>
                <c:pt idx="174">
                  <c:v>10304508.77235299</c:v>
                </c:pt>
                <c:pt idx="175">
                  <c:v>10304774.89795138</c:v>
                </c:pt>
                <c:pt idx="176">
                  <c:v>10298520.62585605</c:v>
                </c:pt>
                <c:pt idx="177">
                  <c:v>10295780.33840286</c:v>
                </c:pt>
                <c:pt idx="178">
                  <c:v>10295322.64768134</c:v>
                </c:pt>
                <c:pt idx="179">
                  <c:v>10295304.18318747</c:v>
                </c:pt>
                <c:pt idx="180">
                  <c:v>10291298.94819318</c:v>
                </c:pt>
                <c:pt idx="181">
                  <c:v>10289818.73768496</c:v>
                </c:pt>
                <c:pt idx="182">
                  <c:v>10289862.52711591</c:v>
                </c:pt>
                <c:pt idx="183">
                  <c:v>10285611.95524702</c:v>
                </c:pt>
                <c:pt idx="184">
                  <c:v>10281975.59891396</c:v>
                </c:pt>
                <c:pt idx="185">
                  <c:v>10279021.79859963</c:v>
                </c:pt>
                <c:pt idx="186">
                  <c:v>10275529.76524957</c:v>
                </c:pt>
                <c:pt idx="187">
                  <c:v>10273747.06769738</c:v>
                </c:pt>
                <c:pt idx="188">
                  <c:v>10273703.97257735</c:v>
                </c:pt>
                <c:pt idx="189">
                  <c:v>10270955.10843597</c:v>
                </c:pt>
                <c:pt idx="190">
                  <c:v>10269745.1146404</c:v>
                </c:pt>
                <c:pt idx="191">
                  <c:v>10269757.77789714</c:v>
                </c:pt>
                <c:pt idx="192">
                  <c:v>10266650.89837592</c:v>
                </c:pt>
                <c:pt idx="193">
                  <c:v>10264909.91258504</c:v>
                </c:pt>
                <c:pt idx="194">
                  <c:v>10264344.18427139</c:v>
                </c:pt>
                <c:pt idx="195">
                  <c:v>10264392.50291058</c:v>
                </c:pt>
                <c:pt idx="196">
                  <c:v>10261930.53176703</c:v>
                </c:pt>
                <c:pt idx="197">
                  <c:v>10261071.43396233</c:v>
                </c:pt>
                <c:pt idx="198">
                  <c:v>10261304.14128166</c:v>
                </c:pt>
                <c:pt idx="199">
                  <c:v>10260437.27095429</c:v>
                </c:pt>
                <c:pt idx="200">
                  <c:v>10260379.80812938</c:v>
                </c:pt>
                <c:pt idx="201">
                  <c:v>10258549.6978962</c:v>
                </c:pt>
                <c:pt idx="202">
                  <c:v>10258043.78567476</c:v>
                </c:pt>
                <c:pt idx="203">
                  <c:v>10257983.95861703</c:v>
                </c:pt>
                <c:pt idx="204">
                  <c:v>10256056.46034457</c:v>
                </c:pt>
                <c:pt idx="205">
                  <c:v>10255009.51052656</c:v>
                </c:pt>
                <c:pt idx="206">
                  <c:v>10253622.28560529</c:v>
                </c:pt>
                <c:pt idx="207">
                  <c:v>10253055.29961356</c:v>
                </c:pt>
                <c:pt idx="208">
                  <c:v>10253158.55878904</c:v>
                </c:pt>
                <c:pt idx="209">
                  <c:v>10252148.48260547</c:v>
                </c:pt>
                <c:pt idx="210">
                  <c:v>10251870.28986612</c:v>
                </c:pt>
                <c:pt idx="211">
                  <c:v>10251923.56849648</c:v>
                </c:pt>
                <c:pt idx="212">
                  <c:v>10250965.97162719</c:v>
                </c:pt>
                <c:pt idx="213">
                  <c:v>10250639.98004912</c:v>
                </c:pt>
                <c:pt idx="214">
                  <c:v>10250698.24769766</c:v>
                </c:pt>
                <c:pt idx="215">
                  <c:v>10250572.84644578</c:v>
                </c:pt>
                <c:pt idx="216">
                  <c:v>10250677.07491447</c:v>
                </c:pt>
                <c:pt idx="217">
                  <c:v>10249602.70968856</c:v>
                </c:pt>
                <c:pt idx="218">
                  <c:v>10249440.70702956</c:v>
                </c:pt>
                <c:pt idx="219">
                  <c:v>10249451.63691794</c:v>
                </c:pt>
                <c:pt idx="220">
                  <c:v>10249170.63351744</c:v>
                </c:pt>
                <c:pt idx="221">
                  <c:v>10249365.12138857</c:v>
                </c:pt>
                <c:pt idx="222">
                  <c:v>10248967.74342684</c:v>
                </c:pt>
                <c:pt idx="223">
                  <c:v>10249002.32434504</c:v>
                </c:pt>
                <c:pt idx="224">
                  <c:v>10248532.7305967</c:v>
                </c:pt>
                <c:pt idx="225">
                  <c:v>10248222.48472953</c:v>
                </c:pt>
                <c:pt idx="226">
                  <c:v>10248344.05593267</c:v>
                </c:pt>
                <c:pt idx="227">
                  <c:v>10247851.25016332</c:v>
                </c:pt>
                <c:pt idx="228">
                  <c:v>10247959.57107617</c:v>
                </c:pt>
                <c:pt idx="229">
                  <c:v>10247872.96593328</c:v>
                </c:pt>
                <c:pt idx="230">
                  <c:v>10247615.68162159</c:v>
                </c:pt>
                <c:pt idx="231">
                  <c:v>10247785.03400363</c:v>
                </c:pt>
                <c:pt idx="232">
                  <c:v>10247511.50782421</c:v>
                </c:pt>
                <c:pt idx="233">
                  <c:v>10247582.04897853</c:v>
                </c:pt>
                <c:pt idx="234">
                  <c:v>10247526.68765957</c:v>
                </c:pt>
                <c:pt idx="235">
                  <c:v>10247587.47116705</c:v>
                </c:pt>
                <c:pt idx="236">
                  <c:v>10247616.31060206</c:v>
                </c:pt>
                <c:pt idx="237">
                  <c:v>10247556.25605172</c:v>
                </c:pt>
                <c:pt idx="238">
                  <c:v>10247505.88281234</c:v>
                </c:pt>
                <c:pt idx="239">
                  <c:v>10247645.759371</c:v>
                </c:pt>
                <c:pt idx="240">
                  <c:v>10247484.42460306</c:v>
                </c:pt>
                <c:pt idx="241">
                  <c:v>10247527.25196064</c:v>
                </c:pt>
                <c:pt idx="242">
                  <c:v>10247459.8025782</c:v>
                </c:pt>
                <c:pt idx="243">
                  <c:v>10247528.13199473</c:v>
                </c:pt>
                <c:pt idx="244">
                  <c:v>10247542.25735294</c:v>
                </c:pt>
                <c:pt idx="245">
                  <c:v>10247550.99857771</c:v>
                </c:pt>
                <c:pt idx="246">
                  <c:v>10247487.48810789</c:v>
                </c:pt>
                <c:pt idx="247">
                  <c:v>10247663.22723405</c:v>
                </c:pt>
                <c:pt idx="248">
                  <c:v>10247507.17421</c:v>
                </c:pt>
                <c:pt idx="249">
                  <c:v>10247558.41179358</c:v>
                </c:pt>
                <c:pt idx="250">
                  <c:v>10247435.23955582</c:v>
                </c:pt>
                <c:pt idx="251">
                  <c:v>10247423.89461517</c:v>
                </c:pt>
                <c:pt idx="252">
                  <c:v>10247468.41647835</c:v>
                </c:pt>
                <c:pt idx="253">
                  <c:v>10247539.12255542</c:v>
                </c:pt>
                <c:pt idx="254">
                  <c:v>10247503.3018443</c:v>
                </c:pt>
                <c:pt idx="255">
                  <c:v>10247504.29241947</c:v>
                </c:pt>
                <c:pt idx="256">
                  <c:v>10247415.29014366</c:v>
                </c:pt>
                <c:pt idx="257">
                  <c:v>10247464.39793602</c:v>
                </c:pt>
                <c:pt idx="258">
                  <c:v>10247452.36253379</c:v>
                </c:pt>
                <c:pt idx="259">
                  <c:v>10247449.36316147</c:v>
                </c:pt>
                <c:pt idx="260">
                  <c:v>10247594.8451895</c:v>
                </c:pt>
                <c:pt idx="261">
                  <c:v>10247466.06553168</c:v>
                </c:pt>
                <c:pt idx="262">
                  <c:v>10247393.79432905</c:v>
                </c:pt>
                <c:pt idx="263">
                  <c:v>10247504.97154578</c:v>
                </c:pt>
                <c:pt idx="264">
                  <c:v>10247636.002062</c:v>
                </c:pt>
                <c:pt idx="265">
                  <c:v>10247353.28732127</c:v>
                </c:pt>
                <c:pt idx="266">
                  <c:v>10247596.60036392</c:v>
                </c:pt>
                <c:pt idx="267">
                  <c:v>10247451.61144061</c:v>
                </c:pt>
                <c:pt idx="268">
                  <c:v>10247758.7559706</c:v>
                </c:pt>
                <c:pt idx="269">
                  <c:v>10247408.90727338</c:v>
                </c:pt>
                <c:pt idx="270">
                  <c:v>10247336.04229814</c:v>
                </c:pt>
                <c:pt idx="271">
                  <c:v>10247420.91109636</c:v>
                </c:pt>
                <c:pt idx="272">
                  <c:v>10247371.25476296</c:v>
                </c:pt>
                <c:pt idx="273">
                  <c:v>10247445.19929319</c:v>
                </c:pt>
                <c:pt idx="274">
                  <c:v>10247504.11192783</c:v>
                </c:pt>
                <c:pt idx="275">
                  <c:v>10247299.04900788</c:v>
                </c:pt>
                <c:pt idx="276">
                  <c:v>10247392.54816207</c:v>
                </c:pt>
                <c:pt idx="277">
                  <c:v>10247281.88369849</c:v>
                </c:pt>
                <c:pt idx="278">
                  <c:v>10247468.74031472</c:v>
                </c:pt>
                <c:pt idx="279">
                  <c:v>10247286.24657565</c:v>
                </c:pt>
                <c:pt idx="280">
                  <c:v>10247447.85182295</c:v>
                </c:pt>
                <c:pt idx="281">
                  <c:v>10247272.59239141</c:v>
                </c:pt>
                <c:pt idx="282">
                  <c:v>10247445.20202461</c:v>
                </c:pt>
                <c:pt idx="283">
                  <c:v>10247348.63549007</c:v>
                </c:pt>
                <c:pt idx="284">
                  <c:v>10247289.65320738</c:v>
                </c:pt>
                <c:pt idx="285">
                  <c:v>10247241.29571225</c:v>
                </c:pt>
                <c:pt idx="286">
                  <c:v>10247296.86873867</c:v>
                </c:pt>
                <c:pt idx="287">
                  <c:v>10247276.44581377</c:v>
                </c:pt>
                <c:pt idx="288">
                  <c:v>10247297.36504414</c:v>
                </c:pt>
                <c:pt idx="289">
                  <c:v>10247291.52615442</c:v>
                </c:pt>
                <c:pt idx="290">
                  <c:v>10247218.73098374</c:v>
                </c:pt>
                <c:pt idx="291">
                  <c:v>10247227.47540873</c:v>
                </c:pt>
                <c:pt idx="292">
                  <c:v>10247224.39958572</c:v>
                </c:pt>
                <c:pt idx="293">
                  <c:v>10247267.81179947</c:v>
                </c:pt>
                <c:pt idx="294">
                  <c:v>10247184.85716552</c:v>
                </c:pt>
                <c:pt idx="295">
                  <c:v>10247206.92098785</c:v>
                </c:pt>
                <c:pt idx="296">
                  <c:v>10247222.02790583</c:v>
                </c:pt>
                <c:pt idx="297">
                  <c:v>10247256.8200231</c:v>
                </c:pt>
                <c:pt idx="298">
                  <c:v>10247195.33732027</c:v>
                </c:pt>
                <c:pt idx="299">
                  <c:v>10247202.57982272</c:v>
                </c:pt>
                <c:pt idx="300">
                  <c:v>10247197.86371583</c:v>
                </c:pt>
                <c:pt idx="301">
                  <c:v>10247213.50151337</c:v>
                </c:pt>
                <c:pt idx="302">
                  <c:v>10247217.35337501</c:v>
                </c:pt>
                <c:pt idx="303">
                  <c:v>10247185.08901893</c:v>
                </c:pt>
                <c:pt idx="304">
                  <c:v>10247191.91001601</c:v>
                </c:pt>
                <c:pt idx="305">
                  <c:v>10247144.83852323</c:v>
                </c:pt>
                <c:pt idx="306">
                  <c:v>10247176.67300294</c:v>
                </c:pt>
                <c:pt idx="307">
                  <c:v>10247187.3524232</c:v>
                </c:pt>
                <c:pt idx="308">
                  <c:v>10247144.58373272</c:v>
                </c:pt>
                <c:pt idx="309">
                  <c:v>10247155.73606227</c:v>
                </c:pt>
                <c:pt idx="310">
                  <c:v>10247135.27001729</c:v>
                </c:pt>
                <c:pt idx="311">
                  <c:v>10247141.09768826</c:v>
                </c:pt>
                <c:pt idx="312">
                  <c:v>10247124.56972216</c:v>
                </c:pt>
                <c:pt idx="313">
                  <c:v>10247127.41052441</c:v>
                </c:pt>
                <c:pt idx="314">
                  <c:v>10247116.11276062</c:v>
                </c:pt>
                <c:pt idx="315">
                  <c:v>10247124.09676044</c:v>
                </c:pt>
                <c:pt idx="316">
                  <c:v>10247120.19689543</c:v>
                </c:pt>
                <c:pt idx="317">
                  <c:v>10247125.41952575</c:v>
                </c:pt>
                <c:pt idx="318">
                  <c:v>10247106.9369104</c:v>
                </c:pt>
                <c:pt idx="319">
                  <c:v>10247119.4901251</c:v>
                </c:pt>
                <c:pt idx="320">
                  <c:v>10247129.6031507</c:v>
                </c:pt>
                <c:pt idx="321">
                  <c:v>10247106.09584146</c:v>
                </c:pt>
                <c:pt idx="322">
                  <c:v>10247108.4295116</c:v>
                </c:pt>
                <c:pt idx="323">
                  <c:v>10247105.41752576</c:v>
                </c:pt>
                <c:pt idx="324">
                  <c:v>10247108.60876135</c:v>
                </c:pt>
                <c:pt idx="325">
                  <c:v>10247107.72456788</c:v>
                </c:pt>
                <c:pt idx="326">
                  <c:v>10247087.72771887</c:v>
                </c:pt>
                <c:pt idx="327">
                  <c:v>10247077.84488355</c:v>
                </c:pt>
                <c:pt idx="328">
                  <c:v>10247085.34272717</c:v>
                </c:pt>
                <c:pt idx="329">
                  <c:v>10247089.54191513</c:v>
                </c:pt>
                <c:pt idx="330">
                  <c:v>10247081.12544358</c:v>
                </c:pt>
                <c:pt idx="331">
                  <c:v>10247083.72570203</c:v>
                </c:pt>
                <c:pt idx="332">
                  <c:v>10247078.85595739</c:v>
                </c:pt>
                <c:pt idx="333">
                  <c:v>10247084.39901202</c:v>
                </c:pt>
                <c:pt idx="334">
                  <c:v>10247085.92477123</c:v>
                </c:pt>
                <c:pt idx="335">
                  <c:v>10247078.3440504</c:v>
                </c:pt>
                <c:pt idx="336">
                  <c:v>10247083.47428328</c:v>
                </c:pt>
                <c:pt idx="337">
                  <c:v>10247088.07517273</c:v>
                </c:pt>
                <c:pt idx="338">
                  <c:v>10247083.14286296</c:v>
                </c:pt>
                <c:pt idx="339">
                  <c:v>10247078.34338341</c:v>
                </c:pt>
                <c:pt idx="340">
                  <c:v>10247077.26692343</c:v>
                </c:pt>
                <c:pt idx="341">
                  <c:v>10247076.3002286</c:v>
                </c:pt>
                <c:pt idx="342">
                  <c:v>10247079.49931654</c:v>
                </c:pt>
                <c:pt idx="343">
                  <c:v>10247075.54388383</c:v>
                </c:pt>
                <c:pt idx="344">
                  <c:v>10247077.93323463</c:v>
                </c:pt>
                <c:pt idx="345">
                  <c:v>10247073.75875166</c:v>
                </c:pt>
                <c:pt idx="346">
                  <c:v>10247076.50263315</c:v>
                </c:pt>
                <c:pt idx="347">
                  <c:v>10247073.78863228</c:v>
                </c:pt>
                <c:pt idx="348">
                  <c:v>10247076.40916533</c:v>
                </c:pt>
                <c:pt idx="349">
                  <c:v>10247072.33006082</c:v>
                </c:pt>
                <c:pt idx="350">
                  <c:v>10247073.72514327</c:v>
                </c:pt>
                <c:pt idx="351">
                  <c:v>10247068.54156232</c:v>
                </c:pt>
                <c:pt idx="352">
                  <c:v>10247070.54340646</c:v>
                </c:pt>
                <c:pt idx="353">
                  <c:v>10247062.7147835</c:v>
                </c:pt>
                <c:pt idx="354">
                  <c:v>10247061.43292516</c:v>
                </c:pt>
                <c:pt idx="355">
                  <c:v>10247061.77140221</c:v>
                </c:pt>
                <c:pt idx="356">
                  <c:v>10247059.1622221</c:v>
                </c:pt>
                <c:pt idx="357">
                  <c:v>10247060.35410671</c:v>
                </c:pt>
                <c:pt idx="358">
                  <c:v>10247059.04138891</c:v>
                </c:pt>
                <c:pt idx="359">
                  <c:v>10247055.79434625</c:v>
                </c:pt>
                <c:pt idx="360">
                  <c:v>10247057.44452465</c:v>
                </c:pt>
                <c:pt idx="361">
                  <c:v>10247059.60723886</c:v>
                </c:pt>
                <c:pt idx="362">
                  <c:v>10247056.07507626</c:v>
                </c:pt>
                <c:pt idx="363">
                  <c:v>10247056.84299589</c:v>
                </c:pt>
                <c:pt idx="364">
                  <c:v>10247057.71301993</c:v>
                </c:pt>
                <c:pt idx="365">
                  <c:v>10247056.2137125</c:v>
                </c:pt>
                <c:pt idx="366">
                  <c:v>10247056.24214893</c:v>
                </c:pt>
                <c:pt idx="367">
                  <c:v>10247055.93090682</c:v>
                </c:pt>
                <c:pt idx="368">
                  <c:v>10247056.65654173</c:v>
                </c:pt>
                <c:pt idx="369">
                  <c:v>10247057.86447605</c:v>
                </c:pt>
                <c:pt idx="370">
                  <c:v>10247055.21292408</c:v>
                </c:pt>
                <c:pt idx="371">
                  <c:v>10247056.27761978</c:v>
                </c:pt>
                <c:pt idx="372">
                  <c:v>10247055.26341182</c:v>
                </c:pt>
                <c:pt idx="373">
                  <c:v>10247057.32271361</c:v>
                </c:pt>
                <c:pt idx="374">
                  <c:v>10247055.23255081</c:v>
                </c:pt>
                <c:pt idx="375">
                  <c:v>10247056.85182547</c:v>
                </c:pt>
                <c:pt idx="376">
                  <c:v>10247055.57758562</c:v>
                </c:pt>
                <c:pt idx="377">
                  <c:v>10247055.46412225</c:v>
                </c:pt>
                <c:pt idx="378">
                  <c:v>10247055.4763527</c:v>
                </c:pt>
                <c:pt idx="379">
                  <c:v>10247055.61388412</c:v>
                </c:pt>
                <c:pt idx="380">
                  <c:v>10247055.91059246</c:v>
                </c:pt>
                <c:pt idx="381">
                  <c:v>10247055.88510145</c:v>
                </c:pt>
                <c:pt idx="382">
                  <c:v>10247055.63139195</c:v>
                </c:pt>
                <c:pt idx="383">
                  <c:v>10247055.49525994</c:v>
                </c:pt>
                <c:pt idx="384">
                  <c:v>10247054.68562092</c:v>
                </c:pt>
                <c:pt idx="385">
                  <c:v>10247054.93110001</c:v>
                </c:pt>
                <c:pt idx="386">
                  <c:v>10247054.42172669</c:v>
                </c:pt>
                <c:pt idx="387">
                  <c:v>10247054.75683479</c:v>
                </c:pt>
                <c:pt idx="388">
                  <c:v>10247053.86648909</c:v>
                </c:pt>
                <c:pt idx="389">
                  <c:v>10247054.48352749</c:v>
                </c:pt>
                <c:pt idx="390">
                  <c:v>10247054.1212457</c:v>
                </c:pt>
                <c:pt idx="391">
                  <c:v>10247054.8399481</c:v>
                </c:pt>
                <c:pt idx="392">
                  <c:v>10247054.19542005</c:v>
                </c:pt>
                <c:pt idx="393">
                  <c:v>10247053.40419468</c:v>
                </c:pt>
                <c:pt idx="394">
                  <c:v>10247053.48861205</c:v>
                </c:pt>
                <c:pt idx="395">
                  <c:v>10247053.95029693</c:v>
                </c:pt>
                <c:pt idx="396">
                  <c:v>10247053.5425563</c:v>
                </c:pt>
                <c:pt idx="397">
                  <c:v>10247053.31535421</c:v>
                </c:pt>
                <c:pt idx="398">
                  <c:v>10247053.97268734</c:v>
                </c:pt>
                <c:pt idx="399">
                  <c:v>10247053.84514024</c:v>
                </c:pt>
                <c:pt idx="400">
                  <c:v>10247053.70740773</c:v>
                </c:pt>
                <c:pt idx="401">
                  <c:v>10247053.56309354</c:v>
                </c:pt>
                <c:pt idx="402">
                  <c:v>10247053.40827801</c:v>
                </c:pt>
                <c:pt idx="403">
                  <c:v>10247053.83522752</c:v>
                </c:pt>
                <c:pt idx="404">
                  <c:v>10247053.5533325</c:v>
                </c:pt>
                <c:pt idx="405">
                  <c:v>10247053.39372109</c:v>
                </c:pt>
                <c:pt idx="406">
                  <c:v>10247053.27484874</c:v>
                </c:pt>
                <c:pt idx="407">
                  <c:v>10247053.68697669</c:v>
                </c:pt>
                <c:pt idx="408">
                  <c:v>10247053.40509289</c:v>
                </c:pt>
                <c:pt idx="409">
                  <c:v>10247054.02231945</c:v>
                </c:pt>
                <c:pt idx="410">
                  <c:v>10247053.3579079</c:v>
                </c:pt>
                <c:pt idx="411">
                  <c:v>10247053.25777446</c:v>
                </c:pt>
                <c:pt idx="412">
                  <c:v>10247053.14698275</c:v>
                </c:pt>
                <c:pt idx="413">
                  <c:v>10247053.2475655</c:v>
                </c:pt>
                <c:pt idx="414">
                  <c:v>10247053.16465556</c:v>
                </c:pt>
                <c:pt idx="415">
                  <c:v>10247053.15759448</c:v>
                </c:pt>
                <c:pt idx="416">
                  <c:v>10247052.99194531</c:v>
                </c:pt>
                <c:pt idx="417">
                  <c:v>10247053.04046688</c:v>
                </c:pt>
                <c:pt idx="418">
                  <c:v>10247052.98570783</c:v>
                </c:pt>
                <c:pt idx="419">
                  <c:v>10247052.99283985</c:v>
                </c:pt>
                <c:pt idx="420">
                  <c:v>10247053.00106511</c:v>
                </c:pt>
                <c:pt idx="421">
                  <c:v>10247053.05695641</c:v>
                </c:pt>
                <c:pt idx="422">
                  <c:v>10247052.87336642</c:v>
                </c:pt>
                <c:pt idx="423">
                  <c:v>10247052.84852962</c:v>
                </c:pt>
                <c:pt idx="424">
                  <c:v>10247053.40547624</c:v>
                </c:pt>
                <c:pt idx="425">
                  <c:v>10247052.87423656</c:v>
                </c:pt>
                <c:pt idx="426">
                  <c:v>10247052.86335507</c:v>
                </c:pt>
                <c:pt idx="427">
                  <c:v>10247052.97222956</c:v>
                </c:pt>
                <c:pt idx="428">
                  <c:v>10247052.65010485</c:v>
                </c:pt>
                <c:pt idx="429">
                  <c:v>10247052.59322785</c:v>
                </c:pt>
                <c:pt idx="430">
                  <c:v>10247052.56407503</c:v>
                </c:pt>
                <c:pt idx="431">
                  <c:v>10247052.69348335</c:v>
                </c:pt>
                <c:pt idx="432">
                  <c:v>10247052.66214226</c:v>
                </c:pt>
                <c:pt idx="433">
                  <c:v>10247052.64653695</c:v>
                </c:pt>
                <c:pt idx="434">
                  <c:v>10247052.61999884</c:v>
                </c:pt>
                <c:pt idx="435">
                  <c:v>10247052.67656016</c:v>
                </c:pt>
                <c:pt idx="436">
                  <c:v>10247052.62742757</c:v>
                </c:pt>
                <c:pt idx="437">
                  <c:v>10247052.54400649</c:v>
                </c:pt>
                <c:pt idx="438">
                  <c:v>10247052.6327581</c:v>
                </c:pt>
                <c:pt idx="439">
                  <c:v>10247052.60187873</c:v>
                </c:pt>
                <c:pt idx="440">
                  <c:v>10247052.57125106</c:v>
                </c:pt>
                <c:pt idx="441">
                  <c:v>10247052.74523629</c:v>
                </c:pt>
                <c:pt idx="442">
                  <c:v>10247052.63847963</c:v>
                </c:pt>
                <c:pt idx="443">
                  <c:v>10247052.50617495</c:v>
                </c:pt>
                <c:pt idx="444">
                  <c:v>10247052.6609979</c:v>
                </c:pt>
                <c:pt idx="445">
                  <c:v>10247052.7300049</c:v>
                </c:pt>
                <c:pt idx="446">
                  <c:v>10247052.5462235</c:v>
                </c:pt>
                <c:pt idx="447">
                  <c:v>10247052.77383855</c:v>
                </c:pt>
                <c:pt idx="448">
                  <c:v>10247052.5257902</c:v>
                </c:pt>
                <c:pt idx="449">
                  <c:v>10247052.53611802</c:v>
                </c:pt>
                <c:pt idx="450">
                  <c:v>10247052.5014869</c:v>
                </c:pt>
                <c:pt idx="451">
                  <c:v>10247052.42878318</c:v>
                </c:pt>
                <c:pt idx="452">
                  <c:v>10247052.52554709</c:v>
                </c:pt>
                <c:pt idx="453">
                  <c:v>10247052.51614537</c:v>
                </c:pt>
                <c:pt idx="454">
                  <c:v>10247052.38007028</c:v>
                </c:pt>
                <c:pt idx="455">
                  <c:v>10247052.5128101</c:v>
                </c:pt>
                <c:pt idx="456">
                  <c:v>10247052.44290021</c:v>
                </c:pt>
                <c:pt idx="457">
                  <c:v>10247052.51736253</c:v>
                </c:pt>
                <c:pt idx="458">
                  <c:v>10247052.39678653</c:v>
                </c:pt>
                <c:pt idx="459">
                  <c:v>10247052.40332413</c:v>
                </c:pt>
                <c:pt idx="460">
                  <c:v>10247052.39790353</c:v>
                </c:pt>
                <c:pt idx="461">
                  <c:v>10247052.40783606</c:v>
                </c:pt>
                <c:pt idx="462">
                  <c:v>10247052.39795113</c:v>
                </c:pt>
                <c:pt idx="463">
                  <c:v>10247052.36054442</c:v>
                </c:pt>
                <c:pt idx="464">
                  <c:v>10247052.40074917</c:v>
                </c:pt>
                <c:pt idx="465">
                  <c:v>10247052.38691288</c:v>
                </c:pt>
                <c:pt idx="466">
                  <c:v>10247052.36700744</c:v>
                </c:pt>
                <c:pt idx="467">
                  <c:v>10247052.40753967</c:v>
                </c:pt>
                <c:pt idx="468">
                  <c:v>10247052.40911353</c:v>
                </c:pt>
                <c:pt idx="469">
                  <c:v>10247052.36783703</c:v>
                </c:pt>
                <c:pt idx="470">
                  <c:v>10247052.35002446</c:v>
                </c:pt>
                <c:pt idx="471">
                  <c:v>10247052.35075985</c:v>
                </c:pt>
                <c:pt idx="472">
                  <c:v>10247052.32229874</c:v>
                </c:pt>
                <c:pt idx="473">
                  <c:v>10247052.32997697</c:v>
                </c:pt>
                <c:pt idx="474">
                  <c:v>10247052.28814103</c:v>
                </c:pt>
                <c:pt idx="475">
                  <c:v>10247052.33087412</c:v>
                </c:pt>
                <c:pt idx="476">
                  <c:v>10247052.31435674</c:v>
                </c:pt>
                <c:pt idx="477">
                  <c:v>10247052.28737815</c:v>
                </c:pt>
                <c:pt idx="478">
                  <c:v>10247052.29383641</c:v>
                </c:pt>
                <c:pt idx="479">
                  <c:v>10247052.28109732</c:v>
                </c:pt>
                <c:pt idx="480">
                  <c:v>10247052.28348424</c:v>
                </c:pt>
                <c:pt idx="481">
                  <c:v>10247052.30296693</c:v>
                </c:pt>
                <c:pt idx="482">
                  <c:v>10247052.28417984</c:v>
                </c:pt>
                <c:pt idx="483">
                  <c:v>10247052.29993479</c:v>
                </c:pt>
                <c:pt idx="484">
                  <c:v>10247052.29334747</c:v>
                </c:pt>
                <c:pt idx="485">
                  <c:v>10247052.31500839</c:v>
                </c:pt>
                <c:pt idx="486">
                  <c:v>10247052.30023751</c:v>
                </c:pt>
                <c:pt idx="487">
                  <c:v>10247052.34507398</c:v>
                </c:pt>
                <c:pt idx="488">
                  <c:v>10247052.30435809</c:v>
                </c:pt>
                <c:pt idx="489">
                  <c:v>10247052.32659652</c:v>
                </c:pt>
                <c:pt idx="490">
                  <c:v>10247052.28959691</c:v>
                </c:pt>
                <c:pt idx="491">
                  <c:v>10247052.29138366</c:v>
                </c:pt>
                <c:pt idx="492">
                  <c:v>10247052.27997834</c:v>
                </c:pt>
                <c:pt idx="493">
                  <c:v>10247052.32734043</c:v>
                </c:pt>
                <c:pt idx="494">
                  <c:v>10247052.2765204</c:v>
                </c:pt>
                <c:pt idx="495">
                  <c:v>10247052.3076345</c:v>
                </c:pt>
                <c:pt idx="496">
                  <c:v>10247052.28901327</c:v>
                </c:pt>
                <c:pt idx="497">
                  <c:v>10247052.27479289</c:v>
                </c:pt>
                <c:pt idx="498">
                  <c:v>10247052.26485262</c:v>
                </c:pt>
                <c:pt idx="499">
                  <c:v>10247052.27041755</c:v>
                </c:pt>
                <c:pt idx="500">
                  <c:v>10247052.27259901</c:v>
                </c:pt>
                <c:pt idx="501">
                  <c:v>10247052.27063246</c:v>
                </c:pt>
                <c:pt idx="502">
                  <c:v>10247052.27494291</c:v>
                </c:pt>
                <c:pt idx="503">
                  <c:v>10247052.26838786</c:v>
                </c:pt>
                <c:pt idx="504">
                  <c:v>10247052.25902385</c:v>
                </c:pt>
                <c:pt idx="505">
                  <c:v>10247052.26729716</c:v>
                </c:pt>
                <c:pt idx="506">
                  <c:v>10247052.25960899</c:v>
                </c:pt>
                <c:pt idx="507">
                  <c:v>10247052.25274756</c:v>
                </c:pt>
                <c:pt idx="508">
                  <c:v>10247052.25273571</c:v>
                </c:pt>
                <c:pt idx="509">
                  <c:v>10247052.25313127</c:v>
                </c:pt>
                <c:pt idx="510">
                  <c:v>10247052.2709389</c:v>
                </c:pt>
                <c:pt idx="511">
                  <c:v>10247052.25187928</c:v>
                </c:pt>
                <c:pt idx="512">
                  <c:v>10247052.26208938</c:v>
                </c:pt>
                <c:pt idx="513">
                  <c:v>10247052.25347485</c:v>
                </c:pt>
                <c:pt idx="514">
                  <c:v>10247052.25186701</c:v>
                </c:pt>
                <c:pt idx="515">
                  <c:v>10247052.26288892</c:v>
                </c:pt>
                <c:pt idx="516">
                  <c:v>10247052.24423866</c:v>
                </c:pt>
                <c:pt idx="517">
                  <c:v>10247052.24708973</c:v>
                </c:pt>
                <c:pt idx="518">
                  <c:v>10247052.24208857</c:v>
                </c:pt>
                <c:pt idx="519">
                  <c:v>10247052.2456177</c:v>
                </c:pt>
                <c:pt idx="520">
                  <c:v>10247052.24425054</c:v>
                </c:pt>
                <c:pt idx="521">
                  <c:v>10247052.24651663</c:v>
                </c:pt>
                <c:pt idx="522">
                  <c:v>10247052.24724942</c:v>
                </c:pt>
                <c:pt idx="523">
                  <c:v>10247052.24886441</c:v>
                </c:pt>
                <c:pt idx="524">
                  <c:v>10247052.24698825</c:v>
                </c:pt>
                <c:pt idx="525">
                  <c:v>10247052.23933113</c:v>
                </c:pt>
                <c:pt idx="526">
                  <c:v>10247052.24520476</c:v>
                </c:pt>
                <c:pt idx="527">
                  <c:v>10247052.24057984</c:v>
                </c:pt>
                <c:pt idx="528">
                  <c:v>10247052.25258641</c:v>
                </c:pt>
                <c:pt idx="529">
                  <c:v>10247052.2451491</c:v>
                </c:pt>
                <c:pt idx="530">
                  <c:v>10247052.24426232</c:v>
                </c:pt>
                <c:pt idx="531">
                  <c:v>10247052.23935334</c:v>
                </c:pt>
                <c:pt idx="532">
                  <c:v>10247052.24396552</c:v>
                </c:pt>
                <c:pt idx="533">
                  <c:v>10247052.24313893</c:v>
                </c:pt>
                <c:pt idx="534">
                  <c:v>10247052.24170336</c:v>
                </c:pt>
                <c:pt idx="535">
                  <c:v>10247052.241104</c:v>
                </c:pt>
                <c:pt idx="536">
                  <c:v>10247052.24031293</c:v>
                </c:pt>
                <c:pt idx="537">
                  <c:v>10247052.23693431</c:v>
                </c:pt>
                <c:pt idx="538">
                  <c:v>10247052.23760721</c:v>
                </c:pt>
                <c:pt idx="539">
                  <c:v>10247052.23711912</c:v>
                </c:pt>
                <c:pt idx="540">
                  <c:v>10247052.23556597</c:v>
                </c:pt>
                <c:pt idx="541">
                  <c:v>10247052.23705992</c:v>
                </c:pt>
                <c:pt idx="542">
                  <c:v>10247052.23852873</c:v>
                </c:pt>
                <c:pt idx="543">
                  <c:v>10247052.23641859</c:v>
                </c:pt>
                <c:pt idx="544">
                  <c:v>10247052.23682354</c:v>
                </c:pt>
                <c:pt idx="545">
                  <c:v>10247052.23351874</c:v>
                </c:pt>
                <c:pt idx="546">
                  <c:v>10247052.23290255</c:v>
                </c:pt>
                <c:pt idx="547">
                  <c:v>10247052.23170352</c:v>
                </c:pt>
                <c:pt idx="548">
                  <c:v>10247052.23260015</c:v>
                </c:pt>
                <c:pt idx="549">
                  <c:v>10247052.2323731</c:v>
                </c:pt>
                <c:pt idx="550">
                  <c:v>10247052.23280989</c:v>
                </c:pt>
                <c:pt idx="551">
                  <c:v>10247052.23468067</c:v>
                </c:pt>
                <c:pt idx="552">
                  <c:v>10247052.23194756</c:v>
                </c:pt>
                <c:pt idx="553">
                  <c:v>10247052.23141328</c:v>
                </c:pt>
                <c:pt idx="554">
                  <c:v>10247052.23218477</c:v>
                </c:pt>
                <c:pt idx="555">
                  <c:v>10247052.23352693</c:v>
                </c:pt>
                <c:pt idx="556">
                  <c:v>10247052.23160435</c:v>
                </c:pt>
                <c:pt idx="557">
                  <c:v>10247052.23070145</c:v>
                </c:pt>
                <c:pt idx="558">
                  <c:v>10247052.23276098</c:v>
                </c:pt>
                <c:pt idx="559">
                  <c:v>10247052.23161151</c:v>
                </c:pt>
                <c:pt idx="560">
                  <c:v>10247052.23089408</c:v>
                </c:pt>
                <c:pt idx="561">
                  <c:v>10247052.23136541</c:v>
                </c:pt>
                <c:pt idx="562">
                  <c:v>10247052.23176937</c:v>
                </c:pt>
                <c:pt idx="563">
                  <c:v>10247052.23329501</c:v>
                </c:pt>
                <c:pt idx="564">
                  <c:v>10247052.23156517</c:v>
                </c:pt>
                <c:pt idx="565">
                  <c:v>10247052.23399446</c:v>
                </c:pt>
                <c:pt idx="566">
                  <c:v>10247052.23140936</c:v>
                </c:pt>
                <c:pt idx="567">
                  <c:v>10247052.2325367</c:v>
                </c:pt>
                <c:pt idx="568">
                  <c:v>10247052.23059817</c:v>
                </c:pt>
                <c:pt idx="569">
                  <c:v>10247052.23107028</c:v>
                </c:pt>
                <c:pt idx="570">
                  <c:v>10247052.23114971</c:v>
                </c:pt>
                <c:pt idx="571">
                  <c:v>10247052.2313775</c:v>
                </c:pt>
                <c:pt idx="572">
                  <c:v>10247052.23057753</c:v>
                </c:pt>
                <c:pt idx="573">
                  <c:v>10247052.23052623</c:v>
                </c:pt>
                <c:pt idx="574">
                  <c:v>10247052.23013784</c:v>
                </c:pt>
                <c:pt idx="575">
                  <c:v>10247052.23025879</c:v>
                </c:pt>
                <c:pt idx="576">
                  <c:v>10247052.23063696</c:v>
                </c:pt>
                <c:pt idx="577">
                  <c:v>10247052.23020688</c:v>
                </c:pt>
                <c:pt idx="578">
                  <c:v>10247052.23025478</c:v>
                </c:pt>
                <c:pt idx="579">
                  <c:v>10247052.23061128</c:v>
                </c:pt>
                <c:pt idx="580">
                  <c:v>10247052.22990608</c:v>
                </c:pt>
                <c:pt idx="581">
                  <c:v>10247052.23008828</c:v>
                </c:pt>
                <c:pt idx="582">
                  <c:v>10247052.22934211</c:v>
                </c:pt>
                <c:pt idx="583">
                  <c:v>10247052.22957903</c:v>
                </c:pt>
                <c:pt idx="584">
                  <c:v>10247052.22992369</c:v>
                </c:pt>
                <c:pt idx="585">
                  <c:v>10247052.22967271</c:v>
                </c:pt>
                <c:pt idx="586">
                  <c:v>10247052.22950347</c:v>
                </c:pt>
                <c:pt idx="587">
                  <c:v>10247052.22956628</c:v>
                </c:pt>
                <c:pt idx="588">
                  <c:v>10247052.22936866</c:v>
                </c:pt>
                <c:pt idx="589">
                  <c:v>10247052.23001141</c:v>
                </c:pt>
                <c:pt idx="590">
                  <c:v>10247052.2298632</c:v>
                </c:pt>
                <c:pt idx="591">
                  <c:v>10247052.22990381</c:v>
                </c:pt>
                <c:pt idx="592">
                  <c:v>10247052.22943677</c:v>
                </c:pt>
                <c:pt idx="593">
                  <c:v>10247052.22936431</c:v>
                </c:pt>
                <c:pt idx="594">
                  <c:v>10247052.2293906</c:v>
                </c:pt>
                <c:pt idx="595">
                  <c:v>10247052.22955432</c:v>
                </c:pt>
                <c:pt idx="596">
                  <c:v>10247052.22937217</c:v>
                </c:pt>
                <c:pt idx="597">
                  <c:v>10247052.2294268</c:v>
                </c:pt>
                <c:pt idx="598">
                  <c:v>10247052.22945525</c:v>
                </c:pt>
                <c:pt idx="599">
                  <c:v>10247052.22919613</c:v>
                </c:pt>
                <c:pt idx="600">
                  <c:v>10247052.22935879</c:v>
                </c:pt>
                <c:pt idx="601">
                  <c:v>10247052.22903171</c:v>
                </c:pt>
                <c:pt idx="602">
                  <c:v>10247052.2290703</c:v>
                </c:pt>
                <c:pt idx="603">
                  <c:v>10247052.22889638</c:v>
                </c:pt>
                <c:pt idx="604">
                  <c:v>10247052.22905746</c:v>
                </c:pt>
                <c:pt idx="605">
                  <c:v>10247052.22872485</c:v>
                </c:pt>
                <c:pt idx="606">
                  <c:v>10247052.22881077</c:v>
                </c:pt>
                <c:pt idx="607">
                  <c:v>10247052.22847136</c:v>
                </c:pt>
                <c:pt idx="608">
                  <c:v>10247052.22860664</c:v>
                </c:pt>
                <c:pt idx="609">
                  <c:v>10247052.22869392</c:v>
                </c:pt>
                <c:pt idx="610">
                  <c:v>10247052.22846024</c:v>
                </c:pt>
                <c:pt idx="611">
                  <c:v>10247052.22850548</c:v>
                </c:pt>
                <c:pt idx="612">
                  <c:v>10247052.22851491</c:v>
                </c:pt>
                <c:pt idx="613">
                  <c:v>10247052.22852913</c:v>
                </c:pt>
                <c:pt idx="614">
                  <c:v>10247052.22848822</c:v>
                </c:pt>
                <c:pt idx="615">
                  <c:v>10247052.22857351</c:v>
                </c:pt>
                <c:pt idx="616">
                  <c:v>10247052.22855357</c:v>
                </c:pt>
                <c:pt idx="617">
                  <c:v>10247052.22848074</c:v>
                </c:pt>
                <c:pt idx="618">
                  <c:v>10247052.22853286</c:v>
                </c:pt>
                <c:pt idx="619">
                  <c:v>10247052.2284321</c:v>
                </c:pt>
                <c:pt idx="620">
                  <c:v>10247052.22852332</c:v>
                </c:pt>
                <c:pt idx="621">
                  <c:v>10247052.22847601</c:v>
                </c:pt>
                <c:pt idx="622">
                  <c:v>10247052.22833446</c:v>
                </c:pt>
                <c:pt idx="623">
                  <c:v>10247052.228367</c:v>
                </c:pt>
                <c:pt idx="624">
                  <c:v>10247052.22836743</c:v>
                </c:pt>
                <c:pt idx="625">
                  <c:v>10247052.22830901</c:v>
                </c:pt>
                <c:pt idx="626">
                  <c:v>10247052.22848362</c:v>
                </c:pt>
                <c:pt idx="627">
                  <c:v>10247052.22832626</c:v>
                </c:pt>
                <c:pt idx="628">
                  <c:v>10247052.22840568</c:v>
                </c:pt>
                <c:pt idx="629">
                  <c:v>10247052.22843672</c:v>
                </c:pt>
                <c:pt idx="630">
                  <c:v>10247052.22835777</c:v>
                </c:pt>
                <c:pt idx="631">
                  <c:v>10247052.22827294</c:v>
                </c:pt>
                <c:pt idx="632">
                  <c:v>10247052.22829143</c:v>
                </c:pt>
                <c:pt idx="633">
                  <c:v>10247052.22823381</c:v>
                </c:pt>
                <c:pt idx="634">
                  <c:v>10247052.22828205</c:v>
                </c:pt>
                <c:pt idx="635">
                  <c:v>10247052.22818522</c:v>
                </c:pt>
                <c:pt idx="636">
                  <c:v>10247052.22821761</c:v>
                </c:pt>
                <c:pt idx="637">
                  <c:v>10247052.22824985</c:v>
                </c:pt>
                <c:pt idx="638">
                  <c:v>10247052.22820609</c:v>
                </c:pt>
                <c:pt idx="639">
                  <c:v>10247052.22819633</c:v>
                </c:pt>
                <c:pt idx="640">
                  <c:v>10247052.22818801</c:v>
                </c:pt>
                <c:pt idx="641">
                  <c:v>10247052.22816701</c:v>
                </c:pt>
                <c:pt idx="642">
                  <c:v>10247052.22816168</c:v>
                </c:pt>
                <c:pt idx="643">
                  <c:v>10247052.22812519</c:v>
                </c:pt>
                <c:pt idx="644">
                  <c:v>10247052.22815694</c:v>
                </c:pt>
                <c:pt idx="645">
                  <c:v>10247052.22808952</c:v>
                </c:pt>
                <c:pt idx="646">
                  <c:v>10247052.22810579</c:v>
                </c:pt>
                <c:pt idx="647">
                  <c:v>10247052.22808129</c:v>
                </c:pt>
                <c:pt idx="648">
                  <c:v>10247052.22810394</c:v>
                </c:pt>
                <c:pt idx="649">
                  <c:v>10247052.22810869</c:v>
                </c:pt>
                <c:pt idx="650">
                  <c:v>10247052.22809956</c:v>
                </c:pt>
                <c:pt idx="651">
                  <c:v>10247052.22808634</c:v>
                </c:pt>
                <c:pt idx="652">
                  <c:v>10247052.22807904</c:v>
                </c:pt>
                <c:pt idx="653">
                  <c:v>10247052.22807223</c:v>
                </c:pt>
                <c:pt idx="654">
                  <c:v>10247052.22809136</c:v>
                </c:pt>
                <c:pt idx="655">
                  <c:v>10247052.22810974</c:v>
                </c:pt>
                <c:pt idx="656">
                  <c:v>10247052.22809583</c:v>
                </c:pt>
                <c:pt idx="657">
                  <c:v>10247052.22806878</c:v>
                </c:pt>
                <c:pt idx="658">
                  <c:v>10247052.22806017</c:v>
                </c:pt>
                <c:pt idx="659">
                  <c:v>10247052.22810297</c:v>
                </c:pt>
                <c:pt idx="660">
                  <c:v>10247052.22808021</c:v>
                </c:pt>
                <c:pt idx="661">
                  <c:v>10247052.22812652</c:v>
                </c:pt>
                <c:pt idx="662">
                  <c:v>10247052.22809212</c:v>
                </c:pt>
                <c:pt idx="663">
                  <c:v>10247052.22805707</c:v>
                </c:pt>
                <c:pt idx="664">
                  <c:v>10247052.22806614</c:v>
                </c:pt>
                <c:pt idx="665">
                  <c:v>10247052.22807577</c:v>
                </c:pt>
                <c:pt idx="666">
                  <c:v>10247052.22807962</c:v>
                </c:pt>
                <c:pt idx="667">
                  <c:v>10247052.22805942</c:v>
                </c:pt>
                <c:pt idx="668">
                  <c:v>10247052.22807804</c:v>
                </c:pt>
                <c:pt idx="669">
                  <c:v>10247052.22809055</c:v>
                </c:pt>
                <c:pt idx="670">
                  <c:v>10247052.22807406</c:v>
                </c:pt>
                <c:pt idx="671">
                  <c:v>10247052.22811154</c:v>
                </c:pt>
                <c:pt idx="672">
                  <c:v>10247052.22804237</c:v>
                </c:pt>
                <c:pt idx="673">
                  <c:v>10247052.22806853</c:v>
                </c:pt>
                <c:pt idx="674">
                  <c:v>10247052.228052</c:v>
                </c:pt>
                <c:pt idx="675">
                  <c:v>10247052.22807119</c:v>
                </c:pt>
                <c:pt idx="676">
                  <c:v>10247052.22804919</c:v>
                </c:pt>
                <c:pt idx="677">
                  <c:v>10247052.22804829</c:v>
                </c:pt>
                <c:pt idx="678">
                  <c:v>10247052.22804608</c:v>
                </c:pt>
                <c:pt idx="679">
                  <c:v>10247052.22804971</c:v>
                </c:pt>
                <c:pt idx="680">
                  <c:v>10247052.22803625</c:v>
                </c:pt>
                <c:pt idx="681">
                  <c:v>10247052.22804633</c:v>
                </c:pt>
                <c:pt idx="682">
                  <c:v>10247052.22805047</c:v>
                </c:pt>
                <c:pt idx="683">
                  <c:v>10247052.22803174</c:v>
                </c:pt>
                <c:pt idx="684">
                  <c:v>10247052.22804049</c:v>
                </c:pt>
                <c:pt idx="685">
                  <c:v>10247052.22804051</c:v>
                </c:pt>
                <c:pt idx="686">
                  <c:v>10247052.22802692</c:v>
                </c:pt>
                <c:pt idx="687">
                  <c:v>10247052.22803842</c:v>
                </c:pt>
                <c:pt idx="688">
                  <c:v>10247052.22801593</c:v>
                </c:pt>
                <c:pt idx="689">
                  <c:v>10247052.22801722</c:v>
                </c:pt>
                <c:pt idx="690">
                  <c:v>10247052.22800578</c:v>
                </c:pt>
                <c:pt idx="691">
                  <c:v>10247052.22801492</c:v>
                </c:pt>
                <c:pt idx="692">
                  <c:v>10247052.22800667</c:v>
                </c:pt>
                <c:pt idx="693">
                  <c:v>10247052.22800981</c:v>
                </c:pt>
                <c:pt idx="694">
                  <c:v>10247052.22800807</c:v>
                </c:pt>
                <c:pt idx="695">
                  <c:v>10247052.22800666</c:v>
                </c:pt>
                <c:pt idx="696">
                  <c:v>10247052.22801137</c:v>
                </c:pt>
                <c:pt idx="697">
                  <c:v>10247052.22800368</c:v>
                </c:pt>
                <c:pt idx="698">
                  <c:v>10247052.22800588</c:v>
                </c:pt>
                <c:pt idx="699">
                  <c:v>10247052.22800243</c:v>
                </c:pt>
                <c:pt idx="700">
                  <c:v>10247052.22800376</c:v>
                </c:pt>
                <c:pt idx="701">
                  <c:v>10247052.22801042</c:v>
                </c:pt>
                <c:pt idx="702">
                  <c:v>10247052.22800296</c:v>
                </c:pt>
                <c:pt idx="703">
                  <c:v>10247052.22801189</c:v>
                </c:pt>
                <c:pt idx="704">
                  <c:v>10247052.22800396</c:v>
                </c:pt>
                <c:pt idx="705">
                  <c:v>10247052.22800969</c:v>
                </c:pt>
                <c:pt idx="706">
                  <c:v>10247052.22800237</c:v>
                </c:pt>
                <c:pt idx="707">
                  <c:v>10247052.228008</c:v>
                </c:pt>
                <c:pt idx="708">
                  <c:v>10247052.22800462</c:v>
                </c:pt>
                <c:pt idx="709">
                  <c:v>10247052.22801659</c:v>
                </c:pt>
                <c:pt idx="710">
                  <c:v>10247052.22800388</c:v>
                </c:pt>
                <c:pt idx="711">
                  <c:v>10247052.22800614</c:v>
                </c:pt>
                <c:pt idx="712">
                  <c:v>10247052.22800907</c:v>
                </c:pt>
                <c:pt idx="713">
                  <c:v>10247052.22800334</c:v>
                </c:pt>
                <c:pt idx="714">
                  <c:v>10247052.22800337</c:v>
                </c:pt>
                <c:pt idx="715">
                  <c:v>10247052.22800197</c:v>
                </c:pt>
                <c:pt idx="716">
                  <c:v>10247052.22800376</c:v>
                </c:pt>
                <c:pt idx="717">
                  <c:v>10247052.22800348</c:v>
                </c:pt>
                <c:pt idx="718">
                  <c:v>10247052.2280005</c:v>
                </c:pt>
                <c:pt idx="719">
                  <c:v>10247052.22800033</c:v>
                </c:pt>
                <c:pt idx="720">
                  <c:v>10247052.22799997</c:v>
                </c:pt>
                <c:pt idx="721">
                  <c:v>10247052.22800032</c:v>
                </c:pt>
                <c:pt idx="722">
                  <c:v>10247052.22799858</c:v>
                </c:pt>
                <c:pt idx="723">
                  <c:v>10247052.22800109</c:v>
                </c:pt>
                <c:pt idx="724">
                  <c:v>10247052.22799785</c:v>
                </c:pt>
                <c:pt idx="725">
                  <c:v>10247052.22799849</c:v>
                </c:pt>
                <c:pt idx="726">
                  <c:v>10247052.22799385</c:v>
                </c:pt>
                <c:pt idx="727">
                  <c:v>10247052.2279946</c:v>
                </c:pt>
                <c:pt idx="728">
                  <c:v>10247052.2279938</c:v>
                </c:pt>
                <c:pt idx="729">
                  <c:v>10247052.22799416</c:v>
                </c:pt>
                <c:pt idx="730">
                  <c:v>10247052.22799454</c:v>
                </c:pt>
                <c:pt idx="731">
                  <c:v>10247052.22799324</c:v>
                </c:pt>
                <c:pt idx="732">
                  <c:v>10247052.22799423</c:v>
                </c:pt>
                <c:pt idx="733">
                  <c:v>10247052.22799115</c:v>
                </c:pt>
                <c:pt idx="734">
                  <c:v>10247052.22799136</c:v>
                </c:pt>
                <c:pt idx="735">
                  <c:v>10247052.22799191</c:v>
                </c:pt>
                <c:pt idx="736">
                  <c:v>10247052.22799136</c:v>
                </c:pt>
                <c:pt idx="737">
                  <c:v>10247052.2279922</c:v>
                </c:pt>
                <c:pt idx="738">
                  <c:v>10247052.22799113</c:v>
                </c:pt>
                <c:pt idx="739">
                  <c:v>10247052.2279922</c:v>
                </c:pt>
                <c:pt idx="740">
                  <c:v>10247052.22799196</c:v>
                </c:pt>
                <c:pt idx="741">
                  <c:v>10247052.2279918</c:v>
                </c:pt>
                <c:pt idx="742">
                  <c:v>10247052.2279912</c:v>
                </c:pt>
                <c:pt idx="743">
                  <c:v>10247052.22799178</c:v>
                </c:pt>
                <c:pt idx="744">
                  <c:v>10247052.22799172</c:v>
                </c:pt>
                <c:pt idx="745">
                  <c:v>10247052.22799238</c:v>
                </c:pt>
                <c:pt idx="746">
                  <c:v>10247052.22799192</c:v>
                </c:pt>
                <c:pt idx="747">
                  <c:v>10247052.22799369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526369.5531975988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534298.5050798478</c:v>
                </c:pt>
                <c:pt idx="29">
                  <c:v>534844.4206711736</c:v>
                </c:pt>
                <c:pt idx="30">
                  <c:v>538411.3958593935</c:v>
                </c:pt>
                <c:pt idx="31">
                  <c:v>538866.6828136664</c:v>
                </c:pt>
                <c:pt idx="32">
                  <c:v>542949.3631846635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548273.5939812864</c:v>
                </c:pt>
                <c:pt idx="36">
                  <c:v>553667.5971505892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559908.7986888523</c:v>
                </c:pt>
                <c:pt idx="40">
                  <c:v>571355.6566834542</c:v>
                </c:pt>
                <c:pt idx="41">
                  <c:v>585277.1134963207</c:v>
                </c:pt>
                <c:pt idx="42">
                  <c:v>597458.8480960273</c:v>
                </c:pt>
                <c:pt idx="43">
                  <c:v>609469.5647034476</c:v>
                </c:pt>
                <c:pt idx="44">
                  <c:v>617404.5869863505</c:v>
                </c:pt>
                <c:pt idx="45">
                  <c:v>620518.5156582778</c:v>
                </c:pt>
                <c:pt idx="46">
                  <c:v>621185.9292782312</c:v>
                </c:pt>
                <c:pt idx="47">
                  <c:v>627512.1789924386</c:v>
                </c:pt>
                <c:pt idx="48">
                  <c:v>628071.4995774729</c:v>
                </c:pt>
                <c:pt idx="49">
                  <c:v>634422.8780306544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641689.4731950865</c:v>
                </c:pt>
                <c:pt idx="53">
                  <c:v>648282.4775775073</c:v>
                </c:pt>
                <c:pt idx="54">
                  <c:v>651429.5025902044</c:v>
                </c:pt>
                <c:pt idx="55">
                  <c:v>651512.215267202</c:v>
                </c:pt>
                <c:pt idx="56">
                  <c:v>657591.5024978173</c:v>
                </c:pt>
                <c:pt idx="57">
                  <c:v>657545.3503178327</c:v>
                </c:pt>
                <c:pt idx="58">
                  <c:v>664065.5141494592</c:v>
                </c:pt>
                <c:pt idx="59">
                  <c:v>670038.0491011539</c:v>
                </c:pt>
                <c:pt idx="60">
                  <c:v>675314.7326091077</c:v>
                </c:pt>
                <c:pt idx="61">
                  <c:v>677467.9599201055</c:v>
                </c:pt>
                <c:pt idx="62">
                  <c:v>693040.1280341899</c:v>
                </c:pt>
                <c:pt idx="63">
                  <c:v>705599.6229773302</c:v>
                </c:pt>
                <c:pt idx="64">
                  <c:v>719952.9020638928</c:v>
                </c:pt>
                <c:pt idx="65">
                  <c:v>725820.3683898289</c:v>
                </c:pt>
                <c:pt idx="66">
                  <c:v>725073.1205348462</c:v>
                </c:pt>
                <c:pt idx="67">
                  <c:v>728577.3907040689</c:v>
                </c:pt>
                <c:pt idx="68">
                  <c:v>727851.5970173457</c:v>
                </c:pt>
                <c:pt idx="69">
                  <c:v>736062.6465424973</c:v>
                </c:pt>
                <c:pt idx="70">
                  <c:v>744129.9498795777</c:v>
                </c:pt>
                <c:pt idx="71">
                  <c:v>746986.3826352365</c:v>
                </c:pt>
                <c:pt idx="72">
                  <c:v>746481.3039892599</c:v>
                </c:pt>
                <c:pt idx="73">
                  <c:v>755854.522465969</c:v>
                </c:pt>
                <c:pt idx="74">
                  <c:v>765465.9183626926</c:v>
                </c:pt>
                <c:pt idx="75">
                  <c:v>769117.9971841222</c:v>
                </c:pt>
                <c:pt idx="76">
                  <c:v>768862.1267007363</c:v>
                </c:pt>
                <c:pt idx="77">
                  <c:v>778101.3513861316</c:v>
                </c:pt>
                <c:pt idx="78">
                  <c:v>782523.7759800277</c:v>
                </c:pt>
                <c:pt idx="79">
                  <c:v>782492.2656236263</c:v>
                </c:pt>
                <c:pt idx="80">
                  <c:v>794537.2376921762</c:v>
                </c:pt>
                <c:pt idx="81">
                  <c:v>800538.4510221812</c:v>
                </c:pt>
                <c:pt idx="82">
                  <c:v>801387.2969517772</c:v>
                </c:pt>
                <c:pt idx="83">
                  <c:v>817275.3854642742</c:v>
                </c:pt>
                <c:pt idx="84">
                  <c:v>829248.1487269918</c:v>
                </c:pt>
                <c:pt idx="85">
                  <c:v>837353.329236861</c:v>
                </c:pt>
                <c:pt idx="86">
                  <c:v>843705.8114143993</c:v>
                </c:pt>
                <c:pt idx="87">
                  <c:v>846328.5388380268</c:v>
                </c:pt>
                <c:pt idx="88">
                  <c:v>846162.2910263282</c:v>
                </c:pt>
                <c:pt idx="89">
                  <c:v>852429.3940863988</c:v>
                </c:pt>
                <c:pt idx="90">
                  <c:v>852876.5543343908</c:v>
                </c:pt>
                <c:pt idx="91">
                  <c:v>866113.2583683764</c:v>
                </c:pt>
                <c:pt idx="92">
                  <c:v>874089.0828603558</c:v>
                </c:pt>
                <c:pt idx="93">
                  <c:v>877295.5213673925</c:v>
                </c:pt>
                <c:pt idx="94">
                  <c:v>877789.1208197685</c:v>
                </c:pt>
                <c:pt idx="95">
                  <c:v>891490.1081247313</c:v>
                </c:pt>
                <c:pt idx="96">
                  <c:v>899631.2536772508</c:v>
                </c:pt>
                <c:pt idx="97">
                  <c:v>903058.11811559</c:v>
                </c:pt>
                <c:pt idx="98">
                  <c:v>902577.6009209317</c:v>
                </c:pt>
                <c:pt idx="99">
                  <c:v>911336.5078854091</c:v>
                </c:pt>
                <c:pt idx="100">
                  <c:v>922160.9707954472</c:v>
                </c:pt>
                <c:pt idx="101">
                  <c:v>927485.8415518466</c:v>
                </c:pt>
                <c:pt idx="102">
                  <c:v>927693.4172991178</c:v>
                </c:pt>
                <c:pt idx="103">
                  <c:v>941705.0230258465</c:v>
                </c:pt>
                <c:pt idx="104">
                  <c:v>957277.5272249065</c:v>
                </c:pt>
                <c:pt idx="105">
                  <c:v>963169.2188490295</c:v>
                </c:pt>
                <c:pt idx="106">
                  <c:v>970117.3163998293</c:v>
                </c:pt>
                <c:pt idx="107">
                  <c:v>972511.0164081808</c:v>
                </c:pt>
                <c:pt idx="108">
                  <c:v>972665.0269999495</c:v>
                </c:pt>
                <c:pt idx="109">
                  <c:v>977762.0571290418</c:v>
                </c:pt>
                <c:pt idx="110">
                  <c:v>977150.4937484781</c:v>
                </c:pt>
                <c:pt idx="111">
                  <c:v>991073.0226058662</c:v>
                </c:pt>
                <c:pt idx="112">
                  <c:v>997600.6865905043</c:v>
                </c:pt>
                <c:pt idx="113">
                  <c:v>999633.2916697341</c:v>
                </c:pt>
                <c:pt idx="114">
                  <c:v>999011.2127295269</c:v>
                </c:pt>
                <c:pt idx="115">
                  <c:v>1014468.787372352</c:v>
                </c:pt>
                <c:pt idx="116">
                  <c:v>1021455.473907013</c:v>
                </c:pt>
                <c:pt idx="117">
                  <c:v>1026957.058487216</c:v>
                </c:pt>
                <c:pt idx="118">
                  <c:v>1027816.886071203</c:v>
                </c:pt>
                <c:pt idx="119">
                  <c:v>1027638.693834636</c:v>
                </c:pt>
                <c:pt idx="120">
                  <c:v>1038189.293571082</c:v>
                </c:pt>
                <c:pt idx="121">
                  <c:v>1050318.777236148</c:v>
                </c:pt>
                <c:pt idx="122">
                  <c:v>1055898.721481894</c:v>
                </c:pt>
                <c:pt idx="123">
                  <c:v>1055415.446679202</c:v>
                </c:pt>
                <c:pt idx="124">
                  <c:v>1070999.964422142</c:v>
                </c:pt>
                <c:pt idx="125">
                  <c:v>1082790.232480343</c:v>
                </c:pt>
                <c:pt idx="126">
                  <c:v>1091298.495007037</c:v>
                </c:pt>
                <c:pt idx="127">
                  <c:v>1099121.236261652</c:v>
                </c:pt>
                <c:pt idx="128">
                  <c:v>1106195.340942716</c:v>
                </c:pt>
                <c:pt idx="129">
                  <c:v>1108678.351138545</c:v>
                </c:pt>
                <c:pt idx="130">
                  <c:v>1109165.450433843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1133766.222969949</c:v>
                </c:pt>
                <c:pt idx="135">
                  <c:v>1148792.330749351</c:v>
                </c:pt>
                <c:pt idx="136">
                  <c:v>1157380.539292602</c:v>
                </c:pt>
                <c:pt idx="137">
                  <c:v>1156982.908756498</c:v>
                </c:pt>
                <c:pt idx="138">
                  <c:v>1168292.77292136</c:v>
                </c:pt>
                <c:pt idx="139">
                  <c:v>1172209.520656219</c:v>
                </c:pt>
                <c:pt idx="140">
                  <c:v>1172766.302900595</c:v>
                </c:pt>
                <c:pt idx="141">
                  <c:v>1181902.806039856</c:v>
                </c:pt>
                <c:pt idx="142">
                  <c:v>1192071.547932022</c:v>
                </c:pt>
                <c:pt idx="143">
                  <c:v>1196493.966123898</c:v>
                </c:pt>
                <c:pt idx="144">
                  <c:v>1196637.305570175</c:v>
                </c:pt>
                <c:pt idx="145">
                  <c:v>1209432.709770818</c:v>
                </c:pt>
                <c:pt idx="146">
                  <c:v>1224085.152014656</c:v>
                </c:pt>
                <c:pt idx="147">
                  <c:v>1231607.951737116</c:v>
                </c:pt>
                <c:pt idx="148">
                  <c:v>1239331.05372498</c:v>
                </c:pt>
                <c:pt idx="149">
                  <c:v>1242289.2535526</c:v>
                </c:pt>
                <c:pt idx="150">
                  <c:v>1242749.755783167</c:v>
                </c:pt>
                <c:pt idx="151">
                  <c:v>1254675.791517338</c:v>
                </c:pt>
                <c:pt idx="152">
                  <c:v>1261205.941474755</c:v>
                </c:pt>
                <c:pt idx="153">
                  <c:v>1263225.896020483</c:v>
                </c:pt>
                <c:pt idx="154">
                  <c:v>1262910.252796727</c:v>
                </c:pt>
                <c:pt idx="155">
                  <c:v>1278211.092787821</c:v>
                </c:pt>
                <c:pt idx="156">
                  <c:v>1286101.57753788</c:v>
                </c:pt>
                <c:pt idx="157">
                  <c:v>1286127.6184713</c:v>
                </c:pt>
                <c:pt idx="158">
                  <c:v>1286464.914830957</c:v>
                </c:pt>
                <c:pt idx="159">
                  <c:v>1285859.312836125</c:v>
                </c:pt>
                <c:pt idx="160">
                  <c:v>1295464.690229019</c:v>
                </c:pt>
                <c:pt idx="161">
                  <c:v>1300918.06477529</c:v>
                </c:pt>
                <c:pt idx="162">
                  <c:v>1300578.113346339</c:v>
                </c:pt>
                <c:pt idx="163">
                  <c:v>1312838.625792009</c:v>
                </c:pt>
                <c:pt idx="164">
                  <c:v>1316467.408599267</c:v>
                </c:pt>
                <c:pt idx="165">
                  <c:v>1316479.313093656</c:v>
                </c:pt>
                <c:pt idx="166">
                  <c:v>1331216.172243374</c:v>
                </c:pt>
                <c:pt idx="167">
                  <c:v>1340299.248944629</c:v>
                </c:pt>
                <c:pt idx="168">
                  <c:v>1349198.664667694</c:v>
                </c:pt>
                <c:pt idx="169">
                  <c:v>1356595.324430541</c:v>
                </c:pt>
                <c:pt idx="170">
                  <c:v>1359176.751005802</c:v>
                </c:pt>
                <c:pt idx="171">
                  <c:v>1358475.532032704</c:v>
                </c:pt>
                <c:pt idx="172">
                  <c:v>1372993.299928296</c:v>
                </c:pt>
                <c:pt idx="173">
                  <c:v>1381415.022455991</c:v>
                </c:pt>
                <c:pt idx="174">
                  <c:v>1384526.078608719</c:v>
                </c:pt>
                <c:pt idx="175">
                  <c:v>1384712.489893556</c:v>
                </c:pt>
                <c:pt idx="176">
                  <c:v>1394438.929012247</c:v>
                </c:pt>
                <c:pt idx="177">
                  <c:v>1399729.798643238</c:v>
                </c:pt>
                <c:pt idx="178">
                  <c:v>1403026.883074997</c:v>
                </c:pt>
                <c:pt idx="179">
                  <c:v>1404720.299376344</c:v>
                </c:pt>
                <c:pt idx="180">
                  <c:v>1417717.095094345</c:v>
                </c:pt>
                <c:pt idx="181">
                  <c:v>1419748.895600162</c:v>
                </c:pt>
                <c:pt idx="182">
                  <c:v>1418958.005459027</c:v>
                </c:pt>
                <c:pt idx="183">
                  <c:v>1429904.47256393</c:v>
                </c:pt>
                <c:pt idx="184">
                  <c:v>1440474.899372264</c:v>
                </c:pt>
                <c:pt idx="185">
                  <c:v>1448707.502041221</c:v>
                </c:pt>
                <c:pt idx="186">
                  <c:v>1460239.246903953</c:v>
                </c:pt>
                <c:pt idx="187">
                  <c:v>1463571.699558038</c:v>
                </c:pt>
                <c:pt idx="188">
                  <c:v>1463323.19457856</c:v>
                </c:pt>
                <c:pt idx="189">
                  <c:v>1472521.694683626</c:v>
                </c:pt>
                <c:pt idx="190">
                  <c:v>1478126.281094486</c:v>
                </c:pt>
                <c:pt idx="191">
                  <c:v>1478590.680571325</c:v>
                </c:pt>
                <c:pt idx="192">
                  <c:v>1488369.095605633</c:v>
                </c:pt>
                <c:pt idx="193">
                  <c:v>1494058.563857258</c:v>
                </c:pt>
                <c:pt idx="194">
                  <c:v>1495572.413764018</c:v>
                </c:pt>
                <c:pt idx="195">
                  <c:v>1496198.952818407</c:v>
                </c:pt>
                <c:pt idx="196">
                  <c:v>1510369.320229356</c:v>
                </c:pt>
                <c:pt idx="197">
                  <c:v>1516666.365193661</c:v>
                </c:pt>
                <c:pt idx="198">
                  <c:v>1517818.652567351</c:v>
                </c:pt>
                <c:pt idx="199">
                  <c:v>1521222.116177821</c:v>
                </c:pt>
                <c:pt idx="200">
                  <c:v>1519612.43474418</c:v>
                </c:pt>
                <c:pt idx="201">
                  <c:v>1522962.098345284</c:v>
                </c:pt>
                <c:pt idx="202">
                  <c:v>1529056.636444214</c:v>
                </c:pt>
                <c:pt idx="203">
                  <c:v>1529595.154328478</c:v>
                </c:pt>
                <c:pt idx="204">
                  <c:v>1538675.408837247</c:v>
                </c:pt>
                <c:pt idx="205">
                  <c:v>1545693.042325431</c:v>
                </c:pt>
                <c:pt idx="206">
                  <c:v>1553087.778760069</c:v>
                </c:pt>
                <c:pt idx="207">
                  <c:v>1559875.658837264</c:v>
                </c:pt>
                <c:pt idx="208">
                  <c:v>1559483.769162353</c:v>
                </c:pt>
                <c:pt idx="209">
                  <c:v>1567014.754035577</c:v>
                </c:pt>
                <c:pt idx="210">
                  <c:v>1568691.956643931</c:v>
                </c:pt>
                <c:pt idx="211">
                  <c:v>1568188.792423487</c:v>
                </c:pt>
                <c:pt idx="212">
                  <c:v>1579127.373802476</c:v>
                </c:pt>
                <c:pt idx="213">
                  <c:v>1585556.518005361</c:v>
                </c:pt>
                <c:pt idx="214">
                  <c:v>1584812.828127464</c:v>
                </c:pt>
                <c:pt idx="215">
                  <c:v>1588231.509072755</c:v>
                </c:pt>
                <c:pt idx="216">
                  <c:v>1588749.26456569</c:v>
                </c:pt>
                <c:pt idx="217">
                  <c:v>1590392.274280899</c:v>
                </c:pt>
                <c:pt idx="218">
                  <c:v>1592215.353938053</c:v>
                </c:pt>
                <c:pt idx="219">
                  <c:v>1594520.735314321</c:v>
                </c:pt>
                <c:pt idx="220">
                  <c:v>1595470.954218444</c:v>
                </c:pt>
                <c:pt idx="221">
                  <c:v>1598278.169922366</c:v>
                </c:pt>
                <c:pt idx="222">
                  <c:v>1604854.890081215</c:v>
                </c:pt>
                <c:pt idx="223">
                  <c:v>1605109.241514627</c:v>
                </c:pt>
                <c:pt idx="224">
                  <c:v>1609624.93635685</c:v>
                </c:pt>
                <c:pt idx="225">
                  <c:v>1610330.467843034</c:v>
                </c:pt>
                <c:pt idx="226">
                  <c:v>1612179.786759237</c:v>
                </c:pt>
                <c:pt idx="227">
                  <c:v>1612280.128616949</c:v>
                </c:pt>
                <c:pt idx="228">
                  <c:v>1611711.093822115</c:v>
                </c:pt>
                <c:pt idx="229">
                  <c:v>1612647.511252631</c:v>
                </c:pt>
                <c:pt idx="230">
                  <c:v>1612494.706556355</c:v>
                </c:pt>
                <c:pt idx="231">
                  <c:v>1612382.604745296</c:v>
                </c:pt>
                <c:pt idx="232">
                  <c:v>1607872.224462758</c:v>
                </c:pt>
                <c:pt idx="233">
                  <c:v>1607490.880908316</c:v>
                </c:pt>
                <c:pt idx="234">
                  <c:v>1603297.739755472</c:v>
                </c:pt>
                <c:pt idx="235">
                  <c:v>1609303.430441611</c:v>
                </c:pt>
                <c:pt idx="236">
                  <c:v>1609217.355135167</c:v>
                </c:pt>
                <c:pt idx="237">
                  <c:v>1608611.744786751</c:v>
                </c:pt>
                <c:pt idx="238">
                  <c:v>1611863.555618815</c:v>
                </c:pt>
                <c:pt idx="239">
                  <c:v>1609709.746490246</c:v>
                </c:pt>
                <c:pt idx="240">
                  <c:v>1620533.029456349</c:v>
                </c:pt>
                <c:pt idx="241">
                  <c:v>1623435.999967738</c:v>
                </c:pt>
                <c:pt idx="242">
                  <c:v>1614028.7757069</c:v>
                </c:pt>
                <c:pt idx="243">
                  <c:v>1613400.227582565</c:v>
                </c:pt>
                <c:pt idx="244">
                  <c:v>1610127.654987063</c:v>
                </c:pt>
                <c:pt idx="245">
                  <c:v>1612355.587759074</c:v>
                </c:pt>
                <c:pt idx="246">
                  <c:v>1616983.796238572</c:v>
                </c:pt>
                <c:pt idx="247">
                  <c:v>1614029.284731585</c:v>
                </c:pt>
                <c:pt idx="248">
                  <c:v>1613006.135374489</c:v>
                </c:pt>
                <c:pt idx="249">
                  <c:v>1613648.063700228</c:v>
                </c:pt>
                <c:pt idx="250">
                  <c:v>1615032.500521153</c:v>
                </c:pt>
                <c:pt idx="251">
                  <c:v>1614128.757522789</c:v>
                </c:pt>
                <c:pt idx="252">
                  <c:v>1615737.078139603</c:v>
                </c:pt>
                <c:pt idx="253">
                  <c:v>1616816.94777212</c:v>
                </c:pt>
                <c:pt idx="254">
                  <c:v>1618136.747792101</c:v>
                </c:pt>
                <c:pt idx="255">
                  <c:v>1615382.068990422</c:v>
                </c:pt>
                <c:pt idx="256">
                  <c:v>1616259.349606877</c:v>
                </c:pt>
                <c:pt idx="257">
                  <c:v>1618309.193038939</c:v>
                </c:pt>
                <c:pt idx="258">
                  <c:v>1617634.989863796</c:v>
                </c:pt>
                <c:pt idx="259">
                  <c:v>1620454.784416006</c:v>
                </c:pt>
                <c:pt idx="260">
                  <c:v>1609686.789381624</c:v>
                </c:pt>
                <c:pt idx="261">
                  <c:v>1619090.228413044</c:v>
                </c:pt>
                <c:pt idx="262">
                  <c:v>1612392.224629506</c:v>
                </c:pt>
                <c:pt idx="263">
                  <c:v>1614163.737825756</c:v>
                </c:pt>
                <c:pt idx="264">
                  <c:v>1609330.507281711</c:v>
                </c:pt>
                <c:pt idx="265">
                  <c:v>1611622.49078556</c:v>
                </c:pt>
                <c:pt idx="266">
                  <c:v>1610262.120165302</c:v>
                </c:pt>
                <c:pt idx="267">
                  <c:v>1612485.057125927</c:v>
                </c:pt>
                <c:pt idx="268">
                  <c:v>1603644.027040402</c:v>
                </c:pt>
                <c:pt idx="269">
                  <c:v>1609912.193391167</c:v>
                </c:pt>
                <c:pt idx="270">
                  <c:v>1617400.905684184</c:v>
                </c:pt>
                <c:pt idx="271">
                  <c:v>1616075.843134825</c:v>
                </c:pt>
                <c:pt idx="272">
                  <c:v>1616528.292820975</c:v>
                </c:pt>
                <c:pt idx="273">
                  <c:v>1617238.236380224</c:v>
                </c:pt>
                <c:pt idx="274">
                  <c:v>1619579.119038156</c:v>
                </c:pt>
                <c:pt idx="275">
                  <c:v>1614853.488376779</c:v>
                </c:pt>
                <c:pt idx="276">
                  <c:v>1612106.09628556</c:v>
                </c:pt>
                <c:pt idx="277">
                  <c:v>1614588.631693956</c:v>
                </c:pt>
                <c:pt idx="278">
                  <c:v>1617218.298371939</c:v>
                </c:pt>
                <c:pt idx="279">
                  <c:v>1618404.327804344</c:v>
                </c:pt>
                <c:pt idx="280">
                  <c:v>1613231.354718891</c:v>
                </c:pt>
                <c:pt idx="281">
                  <c:v>1616092.667393645</c:v>
                </c:pt>
                <c:pt idx="282">
                  <c:v>1618670.442788855</c:v>
                </c:pt>
                <c:pt idx="283">
                  <c:v>1617684.493345412</c:v>
                </c:pt>
                <c:pt idx="284">
                  <c:v>1623615.370746691</c:v>
                </c:pt>
                <c:pt idx="285">
                  <c:v>1615967.01969118</c:v>
                </c:pt>
                <c:pt idx="286">
                  <c:v>1623359.540290631</c:v>
                </c:pt>
                <c:pt idx="287">
                  <c:v>1613295.361406447</c:v>
                </c:pt>
                <c:pt idx="288">
                  <c:v>1619663.499191333</c:v>
                </c:pt>
                <c:pt idx="289">
                  <c:v>1612871.830428683</c:v>
                </c:pt>
                <c:pt idx="290">
                  <c:v>1616484.424470876</c:v>
                </c:pt>
                <c:pt idx="291">
                  <c:v>1615415.602351289</c:v>
                </c:pt>
                <c:pt idx="292">
                  <c:v>1616459.387296649</c:v>
                </c:pt>
                <c:pt idx="293">
                  <c:v>1618591.078490902</c:v>
                </c:pt>
                <c:pt idx="294">
                  <c:v>1615139.887406723</c:v>
                </c:pt>
                <c:pt idx="295">
                  <c:v>1616668.262473208</c:v>
                </c:pt>
                <c:pt idx="296">
                  <c:v>1616066.66287215</c:v>
                </c:pt>
                <c:pt idx="297">
                  <c:v>1613789.662148654</c:v>
                </c:pt>
                <c:pt idx="298">
                  <c:v>1614410.307500901</c:v>
                </c:pt>
                <c:pt idx="299">
                  <c:v>1613298.652679346</c:v>
                </c:pt>
                <c:pt idx="300">
                  <c:v>1615629.412649998</c:v>
                </c:pt>
                <c:pt idx="301">
                  <c:v>1614094.295521363</c:v>
                </c:pt>
                <c:pt idx="302">
                  <c:v>1613598.006586485</c:v>
                </c:pt>
                <c:pt idx="303">
                  <c:v>1615634.990703034</c:v>
                </c:pt>
                <c:pt idx="304">
                  <c:v>1614366.773070381</c:v>
                </c:pt>
                <c:pt idx="305">
                  <c:v>1618932.555342901</c:v>
                </c:pt>
                <c:pt idx="306">
                  <c:v>1618390.768494916</c:v>
                </c:pt>
                <c:pt idx="307">
                  <c:v>1620591.410580323</c:v>
                </c:pt>
                <c:pt idx="308">
                  <c:v>1617341.2988245</c:v>
                </c:pt>
                <c:pt idx="309">
                  <c:v>1618157.388660576</c:v>
                </c:pt>
                <c:pt idx="310">
                  <c:v>1616238.461904215</c:v>
                </c:pt>
                <c:pt idx="311">
                  <c:v>1616638.006448566</c:v>
                </c:pt>
                <c:pt idx="312">
                  <c:v>1617308.170862494</c:v>
                </c:pt>
                <c:pt idx="313">
                  <c:v>1617323.858398734</c:v>
                </c:pt>
                <c:pt idx="314">
                  <c:v>1616921.609504094</c:v>
                </c:pt>
                <c:pt idx="315">
                  <c:v>1616503.179348059</c:v>
                </c:pt>
                <c:pt idx="316">
                  <c:v>1616816.010757923</c:v>
                </c:pt>
                <c:pt idx="317">
                  <c:v>1617178.315531745</c:v>
                </c:pt>
                <c:pt idx="318">
                  <c:v>1616597.326847224</c:v>
                </c:pt>
                <c:pt idx="319">
                  <c:v>1616390.96778265</c:v>
                </c:pt>
                <c:pt idx="320">
                  <c:v>1617708.743681615</c:v>
                </c:pt>
                <c:pt idx="321">
                  <c:v>1617618.932586088</c:v>
                </c:pt>
                <c:pt idx="322">
                  <c:v>1617931.952663045</c:v>
                </c:pt>
                <c:pt idx="323">
                  <c:v>1618064.280046935</c:v>
                </c:pt>
                <c:pt idx="324">
                  <c:v>1618080.060939512</c:v>
                </c:pt>
                <c:pt idx="325">
                  <c:v>1617088.49049673</c:v>
                </c:pt>
                <c:pt idx="326">
                  <c:v>1617485.067565119</c:v>
                </c:pt>
                <c:pt idx="327">
                  <c:v>1617667.447073507</c:v>
                </c:pt>
                <c:pt idx="328">
                  <c:v>1616869.65147078</c:v>
                </c:pt>
                <c:pt idx="329">
                  <c:v>1617329.239198169</c:v>
                </c:pt>
                <c:pt idx="330">
                  <c:v>1617848.800284047</c:v>
                </c:pt>
                <c:pt idx="331">
                  <c:v>1619152.626580513</c:v>
                </c:pt>
                <c:pt idx="332">
                  <c:v>1617402.757629688</c:v>
                </c:pt>
                <c:pt idx="333">
                  <c:v>1616781.204938608</c:v>
                </c:pt>
                <c:pt idx="334">
                  <c:v>1617849.33444244</c:v>
                </c:pt>
                <c:pt idx="335">
                  <c:v>1617950.239808217</c:v>
                </c:pt>
                <c:pt idx="336">
                  <c:v>1618152.204393713</c:v>
                </c:pt>
                <c:pt idx="337">
                  <c:v>1617559.957208667</c:v>
                </c:pt>
                <c:pt idx="338">
                  <c:v>1618758.572003885</c:v>
                </c:pt>
                <c:pt idx="339">
                  <c:v>1617837.157353687</c:v>
                </c:pt>
                <c:pt idx="340">
                  <c:v>1617746.341762262</c:v>
                </c:pt>
                <c:pt idx="341">
                  <c:v>1617566.964759568</c:v>
                </c:pt>
                <c:pt idx="342">
                  <c:v>1617551.931175319</c:v>
                </c:pt>
                <c:pt idx="343">
                  <c:v>1617304.422388011</c:v>
                </c:pt>
                <c:pt idx="344">
                  <c:v>1617813.772137034</c:v>
                </c:pt>
                <c:pt idx="345">
                  <c:v>1617019.153493577</c:v>
                </c:pt>
                <c:pt idx="346">
                  <c:v>1617516.412143467</c:v>
                </c:pt>
                <c:pt idx="347">
                  <c:v>1616631.61645634</c:v>
                </c:pt>
                <c:pt idx="348">
                  <c:v>1617246.367305493</c:v>
                </c:pt>
                <c:pt idx="349">
                  <c:v>1616676.342129169</c:v>
                </c:pt>
                <c:pt idx="350">
                  <c:v>1616263.553720736</c:v>
                </c:pt>
                <c:pt idx="351">
                  <c:v>1616532.621126857</c:v>
                </c:pt>
                <c:pt idx="352">
                  <c:v>1616537.255429361</c:v>
                </c:pt>
                <c:pt idx="353">
                  <c:v>1616722.228126904</c:v>
                </c:pt>
                <c:pt idx="354">
                  <c:v>1616536.919237707</c:v>
                </c:pt>
                <c:pt idx="355">
                  <c:v>1616103.562092679</c:v>
                </c:pt>
                <c:pt idx="356">
                  <c:v>1615739.379627024</c:v>
                </c:pt>
                <c:pt idx="357">
                  <c:v>1615700.688540754</c:v>
                </c:pt>
                <c:pt idx="358">
                  <c:v>1615605.163340794</c:v>
                </c:pt>
                <c:pt idx="359">
                  <c:v>1615366.153152905</c:v>
                </c:pt>
                <c:pt idx="360">
                  <c:v>1615288.56768165</c:v>
                </c:pt>
                <c:pt idx="361">
                  <c:v>1614868.486395719</c:v>
                </c:pt>
                <c:pt idx="362">
                  <c:v>1615380.466624883</c:v>
                </c:pt>
                <c:pt idx="363">
                  <c:v>1616159.266621575</c:v>
                </c:pt>
                <c:pt idx="364">
                  <c:v>1615303.480446242</c:v>
                </c:pt>
                <c:pt idx="365">
                  <c:v>1616132.461048534</c:v>
                </c:pt>
                <c:pt idx="366">
                  <c:v>1615425.049688354</c:v>
                </c:pt>
                <c:pt idx="367">
                  <c:v>1615638.755381065</c:v>
                </c:pt>
                <c:pt idx="368">
                  <c:v>1615555.90050239</c:v>
                </c:pt>
                <c:pt idx="369">
                  <c:v>1614423.573528515</c:v>
                </c:pt>
                <c:pt idx="370">
                  <c:v>1615502.72906338</c:v>
                </c:pt>
                <c:pt idx="371">
                  <c:v>1615650.281253198</c:v>
                </c:pt>
                <c:pt idx="372">
                  <c:v>1615563.787296123</c:v>
                </c:pt>
                <c:pt idx="373">
                  <c:v>1615060.963211206</c:v>
                </c:pt>
                <c:pt idx="374">
                  <c:v>1615467.886709417</c:v>
                </c:pt>
                <c:pt idx="375">
                  <c:v>1616030.106246114</c:v>
                </c:pt>
                <c:pt idx="376">
                  <c:v>1614994.828560179</c:v>
                </c:pt>
                <c:pt idx="377">
                  <c:v>1615715.972028015</c:v>
                </c:pt>
                <c:pt idx="378">
                  <c:v>1615358.557541341</c:v>
                </c:pt>
                <c:pt idx="379">
                  <c:v>1615457.098070794</c:v>
                </c:pt>
                <c:pt idx="380">
                  <c:v>1615970.889697829</c:v>
                </c:pt>
                <c:pt idx="381">
                  <c:v>1615486.31915568</c:v>
                </c:pt>
                <c:pt idx="382">
                  <c:v>1615663.604598863</c:v>
                </c:pt>
                <c:pt idx="383">
                  <c:v>1615471.435053553</c:v>
                </c:pt>
                <c:pt idx="384">
                  <c:v>1615960.266977649</c:v>
                </c:pt>
                <c:pt idx="385">
                  <c:v>1615953.358148614</c:v>
                </c:pt>
                <c:pt idx="386">
                  <c:v>1615710.078949119</c:v>
                </c:pt>
                <c:pt idx="387">
                  <c:v>1615730.760348357</c:v>
                </c:pt>
                <c:pt idx="388">
                  <c:v>1615954.491982271</c:v>
                </c:pt>
                <c:pt idx="389">
                  <c:v>1615896.324356533</c:v>
                </c:pt>
                <c:pt idx="390">
                  <c:v>1615870.336782472</c:v>
                </c:pt>
                <c:pt idx="391">
                  <c:v>1615951.024125958</c:v>
                </c:pt>
                <c:pt idx="392">
                  <c:v>1615976.244287921</c:v>
                </c:pt>
                <c:pt idx="393">
                  <c:v>1615919.525584764</c:v>
                </c:pt>
                <c:pt idx="394">
                  <c:v>1616016.070568781</c:v>
                </c:pt>
                <c:pt idx="395">
                  <c:v>1616422.326297608</c:v>
                </c:pt>
                <c:pt idx="396">
                  <c:v>1615820.916141409</c:v>
                </c:pt>
                <c:pt idx="397">
                  <c:v>1615440.805388553</c:v>
                </c:pt>
                <c:pt idx="398">
                  <c:v>1615409.68187509</c:v>
                </c:pt>
                <c:pt idx="399">
                  <c:v>1615431.78925751</c:v>
                </c:pt>
                <c:pt idx="400">
                  <c:v>1615457.101909368</c:v>
                </c:pt>
                <c:pt idx="401">
                  <c:v>1615356.861853971</c:v>
                </c:pt>
                <c:pt idx="402">
                  <c:v>1615260.689189618</c:v>
                </c:pt>
                <c:pt idx="403">
                  <c:v>1615698.921709936</c:v>
                </c:pt>
                <c:pt idx="404">
                  <c:v>1615289.971382997</c:v>
                </c:pt>
                <c:pt idx="405">
                  <c:v>1615107.794923269</c:v>
                </c:pt>
                <c:pt idx="406">
                  <c:v>1615588.963406279</c:v>
                </c:pt>
                <c:pt idx="407">
                  <c:v>1615496.624708612</c:v>
                </c:pt>
                <c:pt idx="408">
                  <c:v>1615658.498887188</c:v>
                </c:pt>
                <c:pt idx="409">
                  <c:v>1615478.70166804</c:v>
                </c:pt>
                <c:pt idx="410">
                  <c:v>1615595.798762252</c:v>
                </c:pt>
                <c:pt idx="411">
                  <c:v>1615623.466476456</c:v>
                </c:pt>
                <c:pt idx="412">
                  <c:v>1615545.741494281</c:v>
                </c:pt>
                <c:pt idx="413">
                  <c:v>1615582.697012689</c:v>
                </c:pt>
                <c:pt idx="414">
                  <c:v>1615536.680529132</c:v>
                </c:pt>
                <c:pt idx="415">
                  <c:v>1615646.876685224</c:v>
                </c:pt>
                <c:pt idx="416">
                  <c:v>1615695.823437766</c:v>
                </c:pt>
                <c:pt idx="417">
                  <c:v>1615737.994405174</c:v>
                </c:pt>
                <c:pt idx="418">
                  <c:v>1615738.951773532</c:v>
                </c:pt>
                <c:pt idx="419">
                  <c:v>1615812.750429428</c:v>
                </c:pt>
                <c:pt idx="420">
                  <c:v>1615753.782724034</c:v>
                </c:pt>
                <c:pt idx="421">
                  <c:v>1615742.501710885</c:v>
                </c:pt>
                <c:pt idx="422">
                  <c:v>1615691.470606693</c:v>
                </c:pt>
                <c:pt idx="423">
                  <c:v>1615584.950871999</c:v>
                </c:pt>
                <c:pt idx="424">
                  <c:v>1615372.791446591</c:v>
                </c:pt>
                <c:pt idx="425">
                  <c:v>1615558.493759171</c:v>
                </c:pt>
                <c:pt idx="426">
                  <c:v>1615762.997965239</c:v>
                </c:pt>
                <c:pt idx="427">
                  <c:v>1615660.462197049</c:v>
                </c:pt>
                <c:pt idx="428">
                  <c:v>1615412.211187298</c:v>
                </c:pt>
                <c:pt idx="429">
                  <c:v>1615492.378760305</c:v>
                </c:pt>
                <c:pt idx="430">
                  <c:v>1615525.590033696</c:v>
                </c:pt>
                <c:pt idx="431">
                  <c:v>1615514.487377029</c:v>
                </c:pt>
                <c:pt idx="432">
                  <c:v>1615538.676584577</c:v>
                </c:pt>
                <c:pt idx="433">
                  <c:v>1615611.451163198</c:v>
                </c:pt>
                <c:pt idx="434">
                  <c:v>1615428.890072427</c:v>
                </c:pt>
                <c:pt idx="435">
                  <c:v>1615647.267197113</c:v>
                </c:pt>
                <c:pt idx="436">
                  <c:v>1615450.029282978</c:v>
                </c:pt>
                <c:pt idx="437">
                  <c:v>1615457.482142574</c:v>
                </c:pt>
                <c:pt idx="438">
                  <c:v>1615446.685360932</c:v>
                </c:pt>
                <c:pt idx="439">
                  <c:v>1615290.293890072</c:v>
                </c:pt>
                <c:pt idx="440">
                  <c:v>1615479.180944215</c:v>
                </c:pt>
                <c:pt idx="441">
                  <c:v>1615460.036361646</c:v>
                </c:pt>
                <c:pt idx="442">
                  <c:v>1615387.157983941</c:v>
                </c:pt>
                <c:pt idx="443">
                  <c:v>1615533.939010821</c:v>
                </c:pt>
                <c:pt idx="444">
                  <c:v>1615446.312958174</c:v>
                </c:pt>
                <c:pt idx="445">
                  <c:v>1615723.959446521</c:v>
                </c:pt>
                <c:pt idx="446">
                  <c:v>1615596.563228324</c:v>
                </c:pt>
                <c:pt idx="447">
                  <c:v>1615686.039219257</c:v>
                </c:pt>
                <c:pt idx="448">
                  <c:v>1615628.460042143</c:v>
                </c:pt>
                <c:pt idx="449">
                  <c:v>1615633.85496642</c:v>
                </c:pt>
                <c:pt idx="450">
                  <c:v>1615561.666329858</c:v>
                </c:pt>
                <c:pt idx="451">
                  <c:v>1615393.966373716</c:v>
                </c:pt>
                <c:pt idx="452">
                  <c:v>1615359.342569293</c:v>
                </c:pt>
                <c:pt idx="453">
                  <c:v>1615573.042621417</c:v>
                </c:pt>
                <c:pt idx="454">
                  <c:v>1615454.487282135</c:v>
                </c:pt>
                <c:pt idx="455">
                  <c:v>1615652.434935312</c:v>
                </c:pt>
                <c:pt idx="456">
                  <c:v>1615487.092498627</c:v>
                </c:pt>
                <c:pt idx="457">
                  <c:v>1615409.739909331</c:v>
                </c:pt>
                <c:pt idx="458">
                  <c:v>1615506.178928074</c:v>
                </c:pt>
                <c:pt idx="459">
                  <c:v>1615442.20594619</c:v>
                </c:pt>
                <c:pt idx="460">
                  <c:v>1615415.102484744</c:v>
                </c:pt>
                <c:pt idx="461">
                  <c:v>1615455.455936816</c:v>
                </c:pt>
                <c:pt idx="462">
                  <c:v>1615411.729177622</c:v>
                </c:pt>
                <c:pt idx="463">
                  <c:v>1615414.34758056</c:v>
                </c:pt>
                <c:pt idx="464">
                  <c:v>1615363.795822582</c:v>
                </c:pt>
                <c:pt idx="465">
                  <c:v>1615433.218379071</c:v>
                </c:pt>
                <c:pt idx="466">
                  <c:v>1615465.864050684</c:v>
                </c:pt>
                <c:pt idx="467">
                  <c:v>1615401.319196393</c:v>
                </c:pt>
                <c:pt idx="468">
                  <c:v>1615281.226176729</c:v>
                </c:pt>
                <c:pt idx="469">
                  <c:v>1615434.981686849</c:v>
                </c:pt>
                <c:pt idx="470">
                  <c:v>1615499.952497261</c:v>
                </c:pt>
                <c:pt idx="471">
                  <c:v>1615503.429078299</c:v>
                </c:pt>
                <c:pt idx="472">
                  <c:v>1615603.719923637</c:v>
                </c:pt>
                <c:pt idx="473">
                  <c:v>1615562.902400927</c:v>
                </c:pt>
                <c:pt idx="474">
                  <c:v>1615684.775361347</c:v>
                </c:pt>
                <c:pt idx="475">
                  <c:v>1615699.832467969</c:v>
                </c:pt>
                <c:pt idx="476">
                  <c:v>1615718.678790366</c:v>
                </c:pt>
                <c:pt idx="477">
                  <c:v>1615707.157660913</c:v>
                </c:pt>
                <c:pt idx="478">
                  <c:v>1615707.418058009</c:v>
                </c:pt>
                <c:pt idx="479">
                  <c:v>1615659.09940913</c:v>
                </c:pt>
                <c:pt idx="480">
                  <c:v>1615696.736669413</c:v>
                </c:pt>
                <c:pt idx="481">
                  <c:v>1615568.603844164</c:v>
                </c:pt>
                <c:pt idx="482">
                  <c:v>1615639.640964341</c:v>
                </c:pt>
                <c:pt idx="483">
                  <c:v>1615656.502455854</c:v>
                </c:pt>
                <c:pt idx="484">
                  <c:v>1615656.288520158</c:v>
                </c:pt>
                <c:pt idx="485">
                  <c:v>1615653.80485747</c:v>
                </c:pt>
                <c:pt idx="486">
                  <c:v>1615634.545214256</c:v>
                </c:pt>
                <c:pt idx="487">
                  <c:v>1615738.070236287</c:v>
                </c:pt>
                <c:pt idx="488">
                  <c:v>1615653.813390071</c:v>
                </c:pt>
                <c:pt idx="489">
                  <c:v>1615767.922252931</c:v>
                </c:pt>
                <c:pt idx="490">
                  <c:v>1615649.729792673</c:v>
                </c:pt>
                <c:pt idx="491">
                  <c:v>1615577.184499032</c:v>
                </c:pt>
                <c:pt idx="492">
                  <c:v>1615608.597859281</c:v>
                </c:pt>
                <c:pt idx="493">
                  <c:v>1615587.134768834</c:v>
                </c:pt>
                <c:pt idx="494">
                  <c:v>1615608.477960866</c:v>
                </c:pt>
                <c:pt idx="495">
                  <c:v>1615548.808177069</c:v>
                </c:pt>
                <c:pt idx="496">
                  <c:v>1615566.19748026</c:v>
                </c:pt>
                <c:pt idx="497">
                  <c:v>1615584.36095339</c:v>
                </c:pt>
                <c:pt idx="498">
                  <c:v>1615558.556446746</c:v>
                </c:pt>
                <c:pt idx="499">
                  <c:v>1615552.250121613</c:v>
                </c:pt>
                <c:pt idx="500">
                  <c:v>1615587.708984819</c:v>
                </c:pt>
                <c:pt idx="501">
                  <c:v>1615572.723175731</c:v>
                </c:pt>
                <c:pt idx="502">
                  <c:v>1615604.262497696</c:v>
                </c:pt>
                <c:pt idx="503">
                  <c:v>1615545.549029262</c:v>
                </c:pt>
                <c:pt idx="504">
                  <c:v>1615530.295566339</c:v>
                </c:pt>
                <c:pt idx="505">
                  <c:v>1615548.036435462</c:v>
                </c:pt>
                <c:pt idx="506">
                  <c:v>1615502.920570407</c:v>
                </c:pt>
                <c:pt idx="507">
                  <c:v>1615543.551817189</c:v>
                </c:pt>
                <c:pt idx="508">
                  <c:v>1615503.353254536</c:v>
                </c:pt>
                <c:pt idx="509">
                  <c:v>1615510.625529807</c:v>
                </c:pt>
                <c:pt idx="510">
                  <c:v>1615483.906557713</c:v>
                </c:pt>
                <c:pt idx="511">
                  <c:v>1615504.919571604</c:v>
                </c:pt>
                <c:pt idx="512">
                  <c:v>1615504.663737104</c:v>
                </c:pt>
                <c:pt idx="513">
                  <c:v>1615506.875682421</c:v>
                </c:pt>
                <c:pt idx="514">
                  <c:v>1615452.818105881</c:v>
                </c:pt>
                <c:pt idx="515">
                  <c:v>1615426.608540252</c:v>
                </c:pt>
                <c:pt idx="516">
                  <c:v>1615511.805179958</c:v>
                </c:pt>
                <c:pt idx="517">
                  <c:v>1615516.772411578</c:v>
                </c:pt>
                <c:pt idx="518">
                  <c:v>1615542.420699728</c:v>
                </c:pt>
                <c:pt idx="519">
                  <c:v>1615561.068492476</c:v>
                </c:pt>
                <c:pt idx="520">
                  <c:v>1615581.64709594</c:v>
                </c:pt>
                <c:pt idx="521">
                  <c:v>1615556.789567181</c:v>
                </c:pt>
                <c:pt idx="522">
                  <c:v>1615551.556917924</c:v>
                </c:pt>
                <c:pt idx="523">
                  <c:v>1615522.985280248</c:v>
                </c:pt>
                <c:pt idx="524">
                  <c:v>1615543.672067336</c:v>
                </c:pt>
                <c:pt idx="525">
                  <c:v>1615528.240908954</c:v>
                </c:pt>
                <c:pt idx="526">
                  <c:v>1615568.97561534</c:v>
                </c:pt>
                <c:pt idx="527">
                  <c:v>1615535.789542007</c:v>
                </c:pt>
                <c:pt idx="528">
                  <c:v>1615516.869929926</c:v>
                </c:pt>
                <c:pt idx="529">
                  <c:v>1615508.141480062</c:v>
                </c:pt>
                <c:pt idx="530">
                  <c:v>1615542.921761733</c:v>
                </c:pt>
                <c:pt idx="531">
                  <c:v>1615530.725773346</c:v>
                </c:pt>
                <c:pt idx="532">
                  <c:v>1615548.698886259</c:v>
                </c:pt>
                <c:pt idx="533">
                  <c:v>1615523.72807642</c:v>
                </c:pt>
                <c:pt idx="534">
                  <c:v>1615521.96711448</c:v>
                </c:pt>
                <c:pt idx="535">
                  <c:v>1615494.31377296</c:v>
                </c:pt>
                <c:pt idx="536">
                  <c:v>1615527.859728022</c:v>
                </c:pt>
                <c:pt idx="537">
                  <c:v>1615529.753643726</c:v>
                </c:pt>
                <c:pt idx="538">
                  <c:v>1615527.65132761</c:v>
                </c:pt>
                <c:pt idx="539">
                  <c:v>1615542.000447936</c:v>
                </c:pt>
                <c:pt idx="540">
                  <c:v>1615539.87208453</c:v>
                </c:pt>
                <c:pt idx="541">
                  <c:v>1615537.128917372</c:v>
                </c:pt>
                <c:pt idx="542">
                  <c:v>1615547.385932594</c:v>
                </c:pt>
                <c:pt idx="543">
                  <c:v>1615542.029069843</c:v>
                </c:pt>
                <c:pt idx="544">
                  <c:v>1615544.322992105</c:v>
                </c:pt>
                <c:pt idx="545">
                  <c:v>1615563.264415864</c:v>
                </c:pt>
                <c:pt idx="546">
                  <c:v>1615574.346038985</c:v>
                </c:pt>
                <c:pt idx="547">
                  <c:v>1615570.213175714</c:v>
                </c:pt>
                <c:pt idx="548">
                  <c:v>1615567.271994678</c:v>
                </c:pt>
                <c:pt idx="549">
                  <c:v>1615601.767310239</c:v>
                </c:pt>
                <c:pt idx="550">
                  <c:v>1615566.736010905</c:v>
                </c:pt>
                <c:pt idx="551">
                  <c:v>1615561.761978241</c:v>
                </c:pt>
                <c:pt idx="552">
                  <c:v>1615558.126173674</c:v>
                </c:pt>
                <c:pt idx="553">
                  <c:v>1615548.746298861</c:v>
                </c:pt>
                <c:pt idx="554">
                  <c:v>1615547.474503982</c:v>
                </c:pt>
                <c:pt idx="555">
                  <c:v>1615543.378899381</c:v>
                </c:pt>
                <c:pt idx="556">
                  <c:v>1615548.933416481</c:v>
                </c:pt>
                <c:pt idx="557">
                  <c:v>1615551.967856594</c:v>
                </c:pt>
                <c:pt idx="558">
                  <c:v>1615545.728401529</c:v>
                </c:pt>
                <c:pt idx="559">
                  <c:v>1615553.713761845</c:v>
                </c:pt>
                <c:pt idx="560">
                  <c:v>1615554.613567963</c:v>
                </c:pt>
                <c:pt idx="561">
                  <c:v>1615558.941133663</c:v>
                </c:pt>
                <c:pt idx="562">
                  <c:v>1615564.304377064</c:v>
                </c:pt>
                <c:pt idx="563">
                  <c:v>1615568.650358228</c:v>
                </c:pt>
                <c:pt idx="564">
                  <c:v>1615564.348844311</c:v>
                </c:pt>
                <c:pt idx="565">
                  <c:v>1615545.743708898</c:v>
                </c:pt>
                <c:pt idx="566">
                  <c:v>1615544.626522685</c:v>
                </c:pt>
                <c:pt idx="567">
                  <c:v>1615527.602656456</c:v>
                </c:pt>
                <c:pt idx="568">
                  <c:v>1615550.038637182</c:v>
                </c:pt>
                <c:pt idx="569">
                  <c:v>1615548.008719445</c:v>
                </c:pt>
                <c:pt idx="570">
                  <c:v>1615552.534185814</c:v>
                </c:pt>
                <c:pt idx="571">
                  <c:v>1615541.403177277</c:v>
                </c:pt>
                <c:pt idx="572">
                  <c:v>1615563.016209313</c:v>
                </c:pt>
                <c:pt idx="573">
                  <c:v>1615565.33828084</c:v>
                </c:pt>
                <c:pt idx="574">
                  <c:v>1615566.056429117</c:v>
                </c:pt>
                <c:pt idx="575">
                  <c:v>1615565.81274716</c:v>
                </c:pt>
                <c:pt idx="576">
                  <c:v>1615566.645839924</c:v>
                </c:pt>
                <c:pt idx="577">
                  <c:v>1615562.566269348</c:v>
                </c:pt>
                <c:pt idx="578">
                  <c:v>1615576.479764617</c:v>
                </c:pt>
                <c:pt idx="579">
                  <c:v>1615563.966402736</c:v>
                </c:pt>
                <c:pt idx="580">
                  <c:v>1615560.755569229</c:v>
                </c:pt>
                <c:pt idx="581">
                  <c:v>1615562.095890705</c:v>
                </c:pt>
                <c:pt idx="582">
                  <c:v>1615563.969898912</c:v>
                </c:pt>
                <c:pt idx="583">
                  <c:v>1615557.05793597</c:v>
                </c:pt>
                <c:pt idx="584">
                  <c:v>1615573.957056369</c:v>
                </c:pt>
                <c:pt idx="585">
                  <c:v>1615570.732989205</c:v>
                </c:pt>
                <c:pt idx="586">
                  <c:v>1615573.549635172</c:v>
                </c:pt>
                <c:pt idx="587">
                  <c:v>1615563.093199252</c:v>
                </c:pt>
                <c:pt idx="588">
                  <c:v>1615570.136371338</c:v>
                </c:pt>
                <c:pt idx="589">
                  <c:v>1615562.436445657</c:v>
                </c:pt>
                <c:pt idx="590">
                  <c:v>1615555.0636414</c:v>
                </c:pt>
                <c:pt idx="591">
                  <c:v>1615570.417868898</c:v>
                </c:pt>
                <c:pt idx="592">
                  <c:v>1615562.025784571</c:v>
                </c:pt>
                <c:pt idx="593">
                  <c:v>1615565.875489491</c:v>
                </c:pt>
                <c:pt idx="594">
                  <c:v>1615560.882261929</c:v>
                </c:pt>
                <c:pt idx="595">
                  <c:v>1615562.569515977</c:v>
                </c:pt>
                <c:pt idx="596">
                  <c:v>1615565.220950064</c:v>
                </c:pt>
                <c:pt idx="597">
                  <c:v>1615564.694166545</c:v>
                </c:pt>
                <c:pt idx="598">
                  <c:v>1615561.085150859</c:v>
                </c:pt>
                <c:pt idx="599">
                  <c:v>1615565.706168578</c:v>
                </c:pt>
                <c:pt idx="600">
                  <c:v>1615566.636670777</c:v>
                </c:pt>
                <c:pt idx="601">
                  <c:v>1615567.944859821</c:v>
                </c:pt>
                <c:pt idx="602">
                  <c:v>1615569.74107506</c:v>
                </c:pt>
                <c:pt idx="603">
                  <c:v>1615569.739918135</c:v>
                </c:pt>
                <c:pt idx="604">
                  <c:v>1615566.771598213</c:v>
                </c:pt>
                <c:pt idx="605">
                  <c:v>1615566.642215461</c:v>
                </c:pt>
                <c:pt idx="606">
                  <c:v>1615566.827008356</c:v>
                </c:pt>
                <c:pt idx="607">
                  <c:v>1615566.40175375</c:v>
                </c:pt>
                <c:pt idx="608">
                  <c:v>1615564.355390143</c:v>
                </c:pt>
                <c:pt idx="609">
                  <c:v>1615565.147480548</c:v>
                </c:pt>
                <c:pt idx="610">
                  <c:v>1615574.042478488</c:v>
                </c:pt>
                <c:pt idx="611">
                  <c:v>1615578.82135817</c:v>
                </c:pt>
                <c:pt idx="612">
                  <c:v>1615576.308437516</c:v>
                </c:pt>
                <c:pt idx="613">
                  <c:v>1615574.239416867</c:v>
                </c:pt>
                <c:pt idx="614">
                  <c:v>1615573.074638775</c:v>
                </c:pt>
                <c:pt idx="615">
                  <c:v>1615573.215477199</c:v>
                </c:pt>
                <c:pt idx="616">
                  <c:v>1615575.477930415</c:v>
                </c:pt>
                <c:pt idx="617">
                  <c:v>1615572.092601739</c:v>
                </c:pt>
                <c:pt idx="618">
                  <c:v>1615569.662506988</c:v>
                </c:pt>
                <c:pt idx="619">
                  <c:v>1615572.869485207</c:v>
                </c:pt>
                <c:pt idx="620">
                  <c:v>1615574.707583701</c:v>
                </c:pt>
                <c:pt idx="621">
                  <c:v>1615570.767870135</c:v>
                </c:pt>
                <c:pt idx="622">
                  <c:v>1615572.84827793</c:v>
                </c:pt>
                <c:pt idx="623">
                  <c:v>1615573.170383503</c:v>
                </c:pt>
                <c:pt idx="624">
                  <c:v>1615567.081953374</c:v>
                </c:pt>
                <c:pt idx="625">
                  <c:v>1615574.23879638</c:v>
                </c:pt>
                <c:pt idx="626">
                  <c:v>1615578.850935932</c:v>
                </c:pt>
                <c:pt idx="627">
                  <c:v>1615574.862734205</c:v>
                </c:pt>
                <c:pt idx="628">
                  <c:v>1615574.895279068</c:v>
                </c:pt>
                <c:pt idx="629">
                  <c:v>1615572.886875674</c:v>
                </c:pt>
                <c:pt idx="630">
                  <c:v>1615575.454885056</c:v>
                </c:pt>
                <c:pt idx="631">
                  <c:v>1615571.83621019</c:v>
                </c:pt>
                <c:pt idx="632">
                  <c:v>1615572.908086404</c:v>
                </c:pt>
                <c:pt idx="633">
                  <c:v>1615570.742737074</c:v>
                </c:pt>
                <c:pt idx="634">
                  <c:v>1615570.155084327</c:v>
                </c:pt>
                <c:pt idx="635">
                  <c:v>1615571.530405352</c:v>
                </c:pt>
                <c:pt idx="636">
                  <c:v>1615571.757700106</c:v>
                </c:pt>
                <c:pt idx="637">
                  <c:v>1615569.929833797</c:v>
                </c:pt>
                <c:pt idx="638">
                  <c:v>1615569.432196093</c:v>
                </c:pt>
                <c:pt idx="639">
                  <c:v>1615574.644192707</c:v>
                </c:pt>
                <c:pt idx="640">
                  <c:v>1615571.962204194</c:v>
                </c:pt>
                <c:pt idx="641">
                  <c:v>1615569.556871358</c:v>
                </c:pt>
                <c:pt idx="642">
                  <c:v>1615569.040012044</c:v>
                </c:pt>
                <c:pt idx="643">
                  <c:v>1615570.507999466</c:v>
                </c:pt>
                <c:pt idx="644">
                  <c:v>1615571.895009482</c:v>
                </c:pt>
                <c:pt idx="645">
                  <c:v>1615569.473485205</c:v>
                </c:pt>
                <c:pt idx="646">
                  <c:v>1615569.151041592</c:v>
                </c:pt>
                <c:pt idx="647">
                  <c:v>1615567.480319322</c:v>
                </c:pt>
                <c:pt idx="648">
                  <c:v>1615568.460129766</c:v>
                </c:pt>
                <c:pt idx="649">
                  <c:v>1615568.497553345</c:v>
                </c:pt>
                <c:pt idx="650">
                  <c:v>1615567.656059822</c:v>
                </c:pt>
                <c:pt idx="651">
                  <c:v>1615569.417874655</c:v>
                </c:pt>
                <c:pt idx="652">
                  <c:v>1615568.000627833</c:v>
                </c:pt>
                <c:pt idx="653">
                  <c:v>1615570.200794857</c:v>
                </c:pt>
                <c:pt idx="654">
                  <c:v>1615570.436482981</c:v>
                </c:pt>
                <c:pt idx="655">
                  <c:v>1615567.613774513</c:v>
                </c:pt>
                <c:pt idx="656">
                  <c:v>1615568.757289971</c:v>
                </c:pt>
                <c:pt idx="657">
                  <c:v>1615570.647743861</c:v>
                </c:pt>
                <c:pt idx="658">
                  <c:v>1615572.534674415</c:v>
                </c:pt>
                <c:pt idx="659">
                  <c:v>1615570.496438922</c:v>
                </c:pt>
                <c:pt idx="660">
                  <c:v>1615572.208878241</c:v>
                </c:pt>
                <c:pt idx="661">
                  <c:v>1615575.626329317</c:v>
                </c:pt>
                <c:pt idx="662">
                  <c:v>1615572.587843455</c:v>
                </c:pt>
                <c:pt idx="663">
                  <c:v>1615574.826484739</c:v>
                </c:pt>
                <c:pt idx="664">
                  <c:v>1615573.921240534</c:v>
                </c:pt>
                <c:pt idx="665">
                  <c:v>1615574.676033099</c:v>
                </c:pt>
                <c:pt idx="666">
                  <c:v>1615574.085098648</c:v>
                </c:pt>
                <c:pt idx="667">
                  <c:v>1615575.742699164</c:v>
                </c:pt>
                <c:pt idx="668">
                  <c:v>1615574.021060548</c:v>
                </c:pt>
                <c:pt idx="669">
                  <c:v>1615577.940882209</c:v>
                </c:pt>
                <c:pt idx="670">
                  <c:v>1615573.89704142</c:v>
                </c:pt>
                <c:pt idx="671">
                  <c:v>1615576.179066669</c:v>
                </c:pt>
                <c:pt idx="672">
                  <c:v>1615574.094194787</c:v>
                </c:pt>
                <c:pt idx="673">
                  <c:v>1615572.772944335</c:v>
                </c:pt>
                <c:pt idx="674">
                  <c:v>1615573.996976919</c:v>
                </c:pt>
                <c:pt idx="675">
                  <c:v>1615569.711826431</c:v>
                </c:pt>
                <c:pt idx="676">
                  <c:v>1615574.284089672</c:v>
                </c:pt>
                <c:pt idx="677">
                  <c:v>1615574.439840077</c:v>
                </c:pt>
                <c:pt idx="678">
                  <c:v>1615575.561366604</c:v>
                </c:pt>
                <c:pt idx="679">
                  <c:v>1615574.489803748</c:v>
                </c:pt>
                <c:pt idx="680">
                  <c:v>1615572.918268056</c:v>
                </c:pt>
                <c:pt idx="681">
                  <c:v>1615573.070099113</c:v>
                </c:pt>
                <c:pt idx="682">
                  <c:v>1615573.434127545</c:v>
                </c:pt>
                <c:pt idx="683">
                  <c:v>1615572.170387038</c:v>
                </c:pt>
                <c:pt idx="684">
                  <c:v>1615572.865396277</c:v>
                </c:pt>
                <c:pt idx="685">
                  <c:v>1615571.611864481</c:v>
                </c:pt>
                <c:pt idx="686">
                  <c:v>1615573.309932118</c:v>
                </c:pt>
                <c:pt idx="687">
                  <c:v>1615573.001968774</c:v>
                </c:pt>
                <c:pt idx="688">
                  <c:v>1615571.213445584</c:v>
                </c:pt>
                <c:pt idx="689">
                  <c:v>1615570.364110926</c:v>
                </c:pt>
                <c:pt idx="690">
                  <c:v>1615571.635591296</c:v>
                </c:pt>
                <c:pt idx="691">
                  <c:v>1615571.535556188</c:v>
                </c:pt>
                <c:pt idx="692">
                  <c:v>1615571.682193057</c:v>
                </c:pt>
                <c:pt idx="693">
                  <c:v>1615571.597372675</c:v>
                </c:pt>
                <c:pt idx="694">
                  <c:v>1615571.647384133</c:v>
                </c:pt>
                <c:pt idx="695">
                  <c:v>1615571.471680025</c:v>
                </c:pt>
                <c:pt idx="696">
                  <c:v>1615571.072576597</c:v>
                </c:pt>
                <c:pt idx="697">
                  <c:v>1615572.656807912</c:v>
                </c:pt>
                <c:pt idx="698">
                  <c:v>1615572.636175641</c:v>
                </c:pt>
                <c:pt idx="699">
                  <c:v>1615573.694409035</c:v>
                </c:pt>
                <c:pt idx="700">
                  <c:v>1615573.243243652</c:v>
                </c:pt>
                <c:pt idx="701">
                  <c:v>1615574.797261922</c:v>
                </c:pt>
                <c:pt idx="702">
                  <c:v>1615573.96295859</c:v>
                </c:pt>
                <c:pt idx="703">
                  <c:v>1615574.457873873</c:v>
                </c:pt>
                <c:pt idx="704">
                  <c:v>1615572.773960525</c:v>
                </c:pt>
                <c:pt idx="705">
                  <c:v>1615573.545692467</c:v>
                </c:pt>
                <c:pt idx="706">
                  <c:v>1615573.199980509</c:v>
                </c:pt>
                <c:pt idx="707">
                  <c:v>1615572.130261359</c:v>
                </c:pt>
                <c:pt idx="708">
                  <c:v>1615574.255259954</c:v>
                </c:pt>
                <c:pt idx="709">
                  <c:v>1615573.983467139</c:v>
                </c:pt>
                <c:pt idx="710">
                  <c:v>1615573.605926852</c:v>
                </c:pt>
                <c:pt idx="711">
                  <c:v>1615572.009876099</c:v>
                </c:pt>
                <c:pt idx="712">
                  <c:v>1615573.185696825</c:v>
                </c:pt>
                <c:pt idx="713">
                  <c:v>1615573.151610558</c:v>
                </c:pt>
                <c:pt idx="714">
                  <c:v>1615572.783688784</c:v>
                </c:pt>
                <c:pt idx="715">
                  <c:v>1615573.132796383</c:v>
                </c:pt>
                <c:pt idx="716">
                  <c:v>1615572.615328813</c:v>
                </c:pt>
                <c:pt idx="717">
                  <c:v>1615573.218608752</c:v>
                </c:pt>
                <c:pt idx="718">
                  <c:v>1615572.733501254</c:v>
                </c:pt>
                <c:pt idx="719">
                  <c:v>1615572.622401396</c:v>
                </c:pt>
                <c:pt idx="720">
                  <c:v>1615572.801347953</c:v>
                </c:pt>
                <c:pt idx="721">
                  <c:v>1615572.964975932</c:v>
                </c:pt>
                <c:pt idx="722">
                  <c:v>1615573.131529155</c:v>
                </c:pt>
                <c:pt idx="723">
                  <c:v>1615573.26432792</c:v>
                </c:pt>
                <c:pt idx="724">
                  <c:v>1615573.231843377</c:v>
                </c:pt>
                <c:pt idx="725">
                  <c:v>1615573.270240696</c:v>
                </c:pt>
                <c:pt idx="726">
                  <c:v>1615572.498508815</c:v>
                </c:pt>
                <c:pt idx="727">
                  <c:v>1615571.924959476</c:v>
                </c:pt>
                <c:pt idx="728">
                  <c:v>1615572.875997707</c:v>
                </c:pt>
                <c:pt idx="729">
                  <c:v>1615573.347320841</c:v>
                </c:pt>
                <c:pt idx="730">
                  <c:v>1615572.627887269</c:v>
                </c:pt>
                <c:pt idx="731">
                  <c:v>1615572.797359987</c:v>
                </c:pt>
                <c:pt idx="732">
                  <c:v>1615573.061189578</c:v>
                </c:pt>
                <c:pt idx="733">
                  <c:v>1615572.621125435</c:v>
                </c:pt>
                <c:pt idx="734">
                  <c:v>1615572.47007447</c:v>
                </c:pt>
                <c:pt idx="735">
                  <c:v>1615571.982139397</c:v>
                </c:pt>
                <c:pt idx="736">
                  <c:v>1615572.578150561</c:v>
                </c:pt>
                <c:pt idx="737">
                  <c:v>1615572.60681903</c:v>
                </c:pt>
                <c:pt idx="738">
                  <c:v>1615572.559452992</c:v>
                </c:pt>
                <c:pt idx="739">
                  <c:v>1615572.904637646</c:v>
                </c:pt>
                <c:pt idx="740">
                  <c:v>1615572.713986509</c:v>
                </c:pt>
                <c:pt idx="741">
                  <c:v>1615572.700245957</c:v>
                </c:pt>
                <c:pt idx="742">
                  <c:v>1615572.364977793</c:v>
                </c:pt>
                <c:pt idx="743">
                  <c:v>1615572.121442861</c:v>
                </c:pt>
                <c:pt idx="744">
                  <c:v>1615572.622046711</c:v>
                </c:pt>
                <c:pt idx="745">
                  <c:v>1615572.367396729</c:v>
                </c:pt>
                <c:pt idx="746">
                  <c:v>1615572.820240055</c:v>
                </c:pt>
                <c:pt idx="747">
                  <c:v>1615572.47797223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5432832.165866254</c:v>
                </c:pt>
                <c:pt idx="23">
                  <c:v>5312864.668825886</c:v>
                </c:pt>
                <c:pt idx="24">
                  <c:v>5277178.476980379</c:v>
                </c:pt>
                <c:pt idx="25">
                  <c:v>5279118.142653314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5135925.711826107</c:v>
                </c:pt>
                <c:pt idx="29">
                  <c:v>5137171.181616998</c:v>
                </c:pt>
                <c:pt idx="30">
                  <c:v>5061334.571171311</c:v>
                </c:pt>
                <c:pt idx="31">
                  <c:v>5062387.849704943</c:v>
                </c:pt>
                <c:pt idx="32">
                  <c:v>4985418.671931371</c:v>
                </c:pt>
                <c:pt idx="33">
                  <c:v>4986267.140746616</c:v>
                </c:pt>
                <c:pt idx="34">
                  <c:v>4908989.863562011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4757402.084535735</c:v>
                </c:pt>
                <c:pt idx="39">
                  <c:v>4761118.085646218</c:v>
                </c:pt>
                <c:pt idx="40">
                  <c:v>4628439.524944521</c:v>
                </c:pt>
                <c:pt idx="41">
                  <c:v>4508708.847848183</c:v>
                </c:pt>
                <c:pt idx="42">
                  <c:v>4415128.803373443</c:v>
                </c:pt>
                <c:pt idx="43">
                  <c:v>4329770.331317782</c:v>
                </c:pt>
                <c:pt idx="44">
                  <c:v>4285358.361382077</c:v>
                </c:pt>
                <c:pt idx="45">
                  <c:v>4273196.695836536</c:v>
                </c:pt>
                <c:pt idx="46">
                  <c:v>4274701.083219583</c:v>
                </c:pt>
                <c:pt idx="47">
                  <c:v>4237711.293569275</c:v>
                </c:pt>
                <c:pt idx="48">
                  <c:v>4239846.374418953</c:v>
                </c:pt>
                <c:pt idx="49">
                  <c:v>4204416.098365293</c:v>
                </c:pt>
                <c:pt idx="50">
                  <c:v>4206872.985703405</c:v>
                </c:pt>
                <c:pt idx="51">
                  <c:v>4171560.675517615</c:v>
                </c:pt>
                <c:pt idx="52">
                  <c:v>4174178.830553832</c:v>
                </c:pt>
                <c:pt idx="53">
                  <c:v>4139016.181734423</c:v>
                </c:pt>
                <c:pt idx="54">
                  <c:v>4129281.961400583</c:v>
                </c:pt>
                <c:pt idx="55">
                  <c:v>4131806.336848341</c:v>
                </c:pt>
                <c:pt idx="56">
                  <c:v>4099151.82472907</c:v>
                </c:pt>
                <c:pt idx="57">
                  <c:v>4101627.347439306</c:v>
                </c:pt>
                <c:pt idx="58">
                  <c:v>4069292.828782685</c:v>
                </c:pt>
                <c:pt idx="59">
                  <c:v>4041853.195936683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3950115.489883306</c:v>
                </c:pt>
                <c:pt idx="63">
                  <c:v>3913115.436203731</c:v>
                </c:pt>
                <c:pt idx="64">
                  <c:v>3866834.849311692</c:v>
                </c:pt>
                <c:pt idx="65">
                  <c:v>3852662.630578282</c:v>
                </c:pt>
                <c:pt idx="66">
                  <c:v>3853531.277063248</c:v>
                </c:pt>
                <c:pt idx="67">
                  <c:v>3841975.38661172</c:v>
                </c:pt>
                <c:pt idx="68">
                  <c:v>3842974.00609458</c:v>
                </c:pt>
                <c:pt idx="69">
                  <c:v>3819518.077209576</c:v>
                </c:pt>
                <c:pt idx="70">
                  <c:v>3795597.459554231</c:v>
                </c:pt>
                <c:pt idx="71">
                  <c:v>3785981.630995645</c:v>
                </c:pt>
                <c:pt idx="72">
                  <c:v>3786706.174457227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3726987.618474412</c:v>
                </c:pt>
                <c:pt idx="76">
                  <c:v>3727514.566741928</c:v>
                </c:pt>
                <c:pt idx="77">
                  <c:v>3706028.145336592</c:v>
                </c:pt>
                <c:pt idx="78">
                  <c:v>3696289.058872214</c:v>
                </c:pt>
                <c:pt idx="79">
                  <c:v>3696305.757657012</c:v>
                </c:pt>
                <c:pt idx="80">
                  <c:v>3670208.418272166</c:v>
                </c:pt>
                <c:pt idx="81">
                  <c:v>3659408.5565342</c:v>
                </c:pt>
                <c:pt idx="82">
                  <c:v>3660332.97076605</c:v>
                </c:pt>
                <c:pt idx="83">
                  <c:v>3628157.138900726</c:v>
                </c:pt>
                <c:pt idx="84">
                  <c:v>3605737.983277107</c:v>
                </c:pt>
                <c:pt idx="85">
                  <c:v>3591336.809372604</c:v>
                </c:pt>
                <c:pt idx="86">
                  <c:v>3578968.543826687</c:v>
                </c:pt>
                <c:pt idx="87">
                  <c:v>3573179.241872451</c:v>
                </c:pt>
                <c:pt idx="88">
                  <c:v>3572499.398335826</c:v>
                </c:pt>
                <c:pt idx="89">
                  <c:v>3563085.006539516</c:v>
                </c:pt>
                <c:pt idx="90">
                  <c:v>3562033.76648806</c:v>
                </c:pt>
                <c:pt idx="91">
                  <c:v>3541218.335558406</c:v>
                </c:pt>
                <c:pt idx="92">
                  <c:v>3528868.772782885</c:v>
                </c:pt>
                <c:pt idx="93">
                  <c:v>3523206.608019203</c:v>
                </c:pt>
                <c:pt idx="94">
                  <c:v>3522134.692310113</c:v>
                </c:pt>
                <c:pt idx="95">
                  <c:v>3501965.764866419</c:v>
                </c:pt>
                <c:pt idx="96">
                  <c:v>3490470.319643949</c:v>
                </c:pt>
                <c:pt idx="97">
                  <c:v>3485332.194438742</c:v>
                </c:pt>
                <c:pt idx="98">
                  <c:v>3486175.693844757</c:v>
                </c:pt>
                <c:pt idx="99">
                  <c:v>3473506.252788752</c:v>
                </c:pt>
                <c:pt idx="100">
                  <c:v>3458498.706509647</c:v>
                </c:pt>
                <c:pt idx="101">
                  <c:v>3450140.238683772</c:v>
                </c:pt>
                <c:pt idx="102">
                  <c:v>3448627.618040276</c:v>
                </c:pt>
                <c:pt idx="103">
                  <c:v>3432166.010196591</c:v>
                </c:pt>
                <c:pt idx="104">
                  <c:v>3413352.82981824</c:v>
                </c:pt>
                <c:pt idx="105">
                  <c:v>3406519.398408599</c:v>
                </c:pt>
                <c:pt idx="106">
                  <c:v>3399217.964292462</c:v>
                </c:pt>
                <c:pt idx="107">
                  <c:v>3397442.114244272</c:v>
                </c:pt>
                <c:pt idx="108">
                  <c:v>3398017.837255441</c:v>
                </c:pt>
                <c:pt idx="109">
                  <c:v>3391281.227621874</c:v>
                </c:pt>
                <c:pt idx="110">
                  <c:v>3392442.752330925</c:v>
                </c:pt>
                <c:pt idx="111">
                  <c:v>3376057.146270216</c:v>
                </c:pt>
                <c:pt idx="112">
                  <c:v>3368909.763130771</c:v>
                </c:pt>
                <c:pt idx="113">
                  <c:v>3367310.632108183</c:v>
                </c:pt>
                <c:pt idx="114">
                  <c:v>3368292.666721068</c:v>
                </c:pt>
                <c:pt idx="115">
                  <c:v>3351525.292068843</c:v>
                </c:pt>
                <c:pt idx="116">
                  <c:v>3344721.705387548</c:v>
                </c:pt>
                <c:pt idx="117">
                  <c:v>3339076.003099365</c:v>
                </c:pt>
                <c:pt idx="118">
                  <c:v>3338379.769133799</c:v>
                </c:pt>
                <c:pt idx="119">
                  <c:v>3338501.540608908</c:v>
                </c:pt>
                <c:pt idx="120">
                  <c:v>3328117.624413402</c:v>
                </c:pt>
                <c:pt idx="121">
                  <c:v>3316692.576250446</c:v>
                </c:pt>
                <c:pt idx="122">
                  <c:v>3312327.184479706</c:v>
                </c:pt>
                <c:pt idx="123">
                  <c:v>3313849.697535533</c:v>
                </c:pt>
                <c:pt idx="124">
                  <c:v>3298215.871255566</c:v>
                </c:pt>
                <c:pt idx="125">
                  <c:v>3287376.754024267</c:v>
                </c:pt>
                <c:pt idx="126">
                  <c:v>3280544.549296448</c:v>
                </c:pt>
                <c:pt idx="127">
                  <c:v>3273613.449754636</c:v>
                </c:pt>
                <c:pt idx="128">
                  <c:v>3267056.544448829</c:v>
                </c:pt>
                <c:pt idx="129">
                  <c:v>3264318.979908634</c:v>
                </c:pt>
                <c:pt idx="130">
                  <c:v>3264410.402370756</c:v>
                </c:pt>
                <c:pt idx="131">
                  <c:v>3253419.678424173</c:v>
                </c:pt>
                <c:pt idx="132">
                  <c:v>3246857.232845096</c:v>
                </c:pt>
                <c:pt idx="133">
                  <c:v>3243988.516175838</c:v>
                </c:pt>
                <c:pt idx="134">
                  <c:v>3244269.385389162</c:v>
                </c:pt>
                <c:pt idx="135">
                  <c:v>3232620.675610525</c:v>
                </c:pt>
                <c:pt idx="136">
                  <c:v>3226971.602610533</c:v>
                </c:pt>
                <c:pt idx="137">
                  <c:v>3227221.025304219</c:v>
                </c:pt>
                <c:pt idx="138">
                  <c:v>3218664.575695019</c:v>
                </c:pt>
                <c:pt idx="139">
                  <c:v>3215725.286077605</c:v>
                </c:pt>
                <c:pt idx="140">
                  <c:v>3215225.22806908</c:v>
                </c:pt>
                <c:pt idx="141">
                  <c:v>3208509.735025083</c:v>
                </c:pt>
                <c:pt idx="142">
                  <c:v>3201012.496132853</c:v>
                </c:pt>
                <c:pt idx="143">
                  <c:v>3197254.622255891</c:v>
                </c:pt>
                <c:pt idx="144">
                  <c:v>3196674.075834812</c:v>
                </c:pt>
                <c:pt idx="145">
                  <c:v>3188401.110367694</c:v>
                </c:pt>
                <c:pt idx="146">
                  <c:v>3178428.453721346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3167520.379864634</c:v>
                </c:pt>
                <c:pt idx="150">
                  <c:v>3167588.821057981</c:v>
                </c:pt>
                <c:pt idx="151">
                  <c:v>3159514.728331253</c:v>
                </c:pt>
                <c:pt idx="152">
                  <c:v>3155418.645868949</c:v>
                </c:pt>
                <c:pt idx="153">
                  <c:v>3154457.335118128</c:v>
                </c:pt>
                <c:pt idx="154">
                  <c:v>3154769.09829282</c:v>
                </c:pt>
                <c:pt idx="155">
                  <c:v>3145228.950356697</c:v>
                </c:pt>
                <c:pt idx="156">
                  <c:v>3140458.659701366</c:v>
                </c:pt>
                <c:pt idx="157">
                  <c:v>3140507.003215957</c:v>
                </c:pt>
                <c:pt idx="158">
                  <c:v>3139681.888916613</c:v>
                </c:pt>
                <c:pt idx="159">
                  <c:v>3140015.258780379</c:v>
                </c:pt>
                <c:pt idx="160">
                  <c:v>3134309.751263252</c:v>
                </c:pt>
                <c:pt idx="161">
                  <c:v>3131096.419605783</c:v>
                </c:pt>
                <c:pt idx="162">
                  <c:v>3131250.767196974</c:v>
                </c:pt>
                <c:pt idx="163">
                  <c:v>3124257.121314615</c:v>
                </c:pt>
                <c:pt idx="164">
                  <c:v>3122776.739346518</c:v>
                </c:pt>
                <c:pt idx="165">
                  <c:v>3123228.224124087</c:v>
                </c:pt>
                <c:pt idx="166">
                  <c:v>3114857.661177824</c:v>
                </c:pt>
                <c:pt idx="167">
                  <c:v>3109992.137026178</c:v>
                </c:pt>
                <c:pt idx="168">
                  <c:v>3104992.199118364</c:v>
                </c:pt>
                <c:pt idx="169">
                  <c:v>3100655.782356721</c:v>
                </c:pt>
                <c:pt idx="170">
                  <c:v>3098883.961627308</c:v>
                </c:pt>
                <c:pt idx="171">
                  <c:v>3099030.126011829</c:v>
                </c:pt>
                <c:pt idx="172">
                  <c:v>3091648.814277931</c:v>
                </c:pt>
                <c:pt idx="173">
                  <c:v>3087271.348394431</c:v>
                </c:pt>
                <c:pt idx="174">
                  <c:v>3085472.386847837</c:v>
                </c:pt>
                <c:pt idx="175">
                  <c:v>3085340.203095396</c:v>
                </c:pt>
                <c:pt idx="176">
                  <c:v>3080492.04209583</c:v>
                </c:pt>
                <c:pt idx="177">
                  <c:v>3077749.623233077</c:v>
                </c:pt>
                <c:pt idx="178">
                  <c:v>3076201.324361841</c:v>
                </c:pt>
                <c:pt idx="179">
                  <c:v>3075508.590277558</c:v>
                </c:pt>
                <c:pt idx="180">
                  <c:v>3069215.722408349</c:v>
                </c:pt>
                <c:pt idx="181">
                  <c:v>3068220.73767619</c:v>
                </c:pt>
                <c:pt idx="182">
                  <c:v>3068577.404780817</c:v>
                </c:pt>
                <c:pt idx="183">
                  <c:v>3063191.583824125</c:v>
                </c:pt>
                <c:pt idx="184">
                  <c:v>3058654.795376057</c:v>
                </c:pt>
                <c:pt idx="185">
                  <c:v>3054759.794297085</c:v>
                </c:pt>
                <c:pt idx="186">
                  <c:v>3048856.710263318</c:v>
                </c:pt>
                <c:pt idx="187">
                  <c:v>3047279.341975707</c:v>
                </c:pt>
                <c:pt idx="188">
                  <c:v>3047326.827254427</c:v>
                </c:pt>
                <c:pt idx="189">
                  <c:v>3043330.459540375</c:v>
                </c:pt>
                <c:pt idx="190">
                  <c:v>3040992.790169402</c:v>
                </c:pt>
                <c:pt idx="191">
                  <c:v>3041003.190961792</c:v>
                </c:pt>
                <c:pt idx="192">
                  <c:v>3036369.627965008</c:v>
                </c:pt>
                <c:pt idx="193">
                  <c:v>3033871.528733481</c:v>
                </c:pt>
                <c:pt idx="194">
                  <c:v>3033378.253225092</c:v>
                </c:pt>
                <c:pt idx="195">
                  <c:v>3033081.381386473</c:v>
                </c:pt>
                <c:pt idx="196">
                  <c:v>3026856.904589774</c:v>
                </c:pt>
                <c:pt idx="197">
                  <c:v>3024260.821148541</c:v>
                </c:pt>
                <c:pt idx="198">
                  <c:v>3023822.136484234</c:v>
                </c:pt>
                <c:pt idx="199">
                  <c:v>3022472.538083679</c:v>
                </c:pt>
                <c:pt idx="200">
                  <c:v>3023146.4157271</c:v>
                </c:pt>
                <c:pt idx="201">
                  <c:v>3021581.219398564</c:v>
                </c:pt>
                <c:pt idx="202">
                  <c:v>3019152.692653548</c:v>
                </c:pt>
                <c:pt idx="203">
                  <c:v>3019133.69485973</c:v>
                </c:pt>
                <c:pt idx="204">
                  <c:v>3014979.206474112</c:v>
                </c:pt>
                <c:pt idx="205">
                  <c:v>3012004.349116011</c:v>
                </c:pt>
                <c:pt idx="206">
                  <c:v>3009371.667280199</c:v>
                </c:pt>
                <c:pt idx="207">
                  <c:v>3006544.442997681</c:v>
                </c:pt>
                <c:pt idx="208">
                  <c:v>3006667.383104361</c:v>
                </c:pt>
                <c:pt idx="209">
                  <c:v>3003439.999473705</c:v>
                </c:pt>
                <c:pt idx="210">
                  <c:v>3002595.318984139</c:v>
                </c:pt>
                <c:pt idx="211">
                  <c:v>3002629.346686392</c:v>
                </c:pt>
                <c:pt idx="212">
                  <c:v>2998377.568422788</c:v>
                </c:pt>
                <c:pt idx="213">
                  <c:v>2995773.471580696</c:v>
                </c:pt>
                <c:pt idx="214">
                  <c:v>2996103.96229456</c:v>
                </c:pt>
                <c:pt idx="215">
                  <c:v>2994562.229456777</c:v>
                </c:pt>
                <c:pt idx="216">
                  <c:v>2994446.023850929</c:v>
                </c:pt>
                <c:pt idx="217">
                  <c:v>2993763.248602065</c:v>
                </c:pt>
                <c:pt idx="218">
                  <c:v>2993087.496136729</c:v>
                </c:pt>
                <c:pt idx="219">
                  <c:v>2992194.312883705</c:v>
                </c:pt>
                <c:pt idx="220">
                  <c:v>2991708.03725241</c:v>
                </c:pt>
                <c:pt idx="221">
                  <c:v>2990695.078891315</c:v>
                </c:pt>
                <c:pt idx="222">
                  <c:v>2988029.676220739</c:v>
                </c:pt>
                <c:pt idx="223">
                  <c:v>2988129.070647252</c:v>
                </c:pt>
                <c:pt idx="224">
                  <c:v>2986489.171360941</c:v>
                </c:pt>
                <c:pt idx="225">
                  <c:v>2986308.472816855</c:v>
                </c:pt>
                <c:pt idx="226">
                  <c:v>2985493.3185263</c:v>
                </c:pt>
                <c:pt idx="227">
                  <c:v>2985202.225688247</c:v>
                </c:pt>
                <c:pt idx="228">
                  <c:v>2985535.369836549</c:v>
                </c:pt>
                <c:pt idx="229">
                  <c:v>2985001.204929227</c:v>
                </c:pt>
                <c:pt idx="230">
                  <c:v>2985356.063552386</c:v>
                </c:pt>
                <c:pt idx="231">
                  <c:v>2985590.011919579</c:v>
                </c:pt>
                <c:pt idx="232">
                  <c:v>2987212.067592715</c:v>
                </c:pt>
                <c:pt idx="233">
                  <c:v>2987354.526374577</c:v>
                </c:pt>
                <c:pt idx="234">
                  <c:v>2989104.772644464</c:v>
                </c:pt>
                <c:pt idx="235">
                  <c:v>2986617.446184191</c:v>
                </c:pt>
                <c:pt idx="236">
                  <c:v>2986945.867230283</c:v>
                </c:pt>
                <c:pt idx="237">
                  <c:v>2986938.124732909</c:v>
                </c:pt>
                <c:pt idx="238">
                  <c:v>2985571.547409322</c:v>
                </c:pt>
                <c:pt idx="239">
                  <c:v>2986446.069854484</c:v>
                </c:pt>
                <c:pt idx="240">
                  <c:v>2982337.750619704</c:v>
                </c:pt>
                <c:pt idx="241">
                  <c:v>2981253.275606889</c:v>
                </c:pt>
                <c:pt idx="242">
                  <c:v>2984975.990129158</c:v>
                </c:pt>
                <c:pt idx="243">
                  <c:v>2985008.150217765</c:v>
                </c:pt>
                <c:pt idx="244">
                  <c:v>2986156.737346514</c:v>
                </c:pt>
                <c:pt idx="245">
                  <c:v>2985700.833399273</c:v>
                </c:pt>
                <c:pt idx="246">
                  <c:v>2983517.175453728</c:v>
                </c:pt>
                <c:pt idx="247">
                  <c:v>2985010.128390519</c:v>
                </c:pt>
                <c:pt idx="248">
                  <c:v>2985745.344229016</c:v>
                </c:pt>
                <c:pt idx="249">
                  <c:v>2985231.266136739</c:v>
                </c:pt>
                <c:pt idx="250">
                  <c:v>2984872.58418439</c:v>
                </c:pt>
                <c:pt idx="251">
                  <c:v>2985051.546584955</c:v>
                </c:pt>
                <c:pt idx="252">
                  <c:v>2984258.127602304</c:v>
                </c:pt>
                <c:pt idx="253">
                  <c:v>2983963.29069834</c:v>
                </c:pt>
                <c:pt idx="254">
                  <c:v>2983436.133364061</c:v>
                </c:pt>
                <c:pt idx="255">
                  <c:v>2984566.125103723</c:v>
                </c:pt>
                <c:pt idx="256">
                  <c:v>2984111.46833088</c:v>
                </c:pt>
                <c:pt idx="257">
                  <c:v>2983282.227853259</c:v>
                </c:pt>
                <c:pt idx="258">
                  <c:v>2983599.266447038</c:v>
                </c:pt>
                <c:pt idx="259">
                  <c:v>2982557.510158169</c:v>
                </c:pt>
                <c:pt idx="260">
                  <c:v>2986744.123221438</c:v>
                </c:pt>
                <c:pt idx="261">
                  <c:v>2983053.147962863</c:v>
                </c:pt>
                <c:pt idx="262">
                  <c:v>2985588.013359279</c:v>
                </c:pt>
                <c:pt idx="263">
                  <c:v>2985105.338015561</c:v>
                </c:pt>
                <c:pt idx="264">
                  <c:v>2986922.863241657</c:v>
                </c:pt>
                <c:pt idx="265">
                  <c:v>2986090.877726506</c:v>
                </c:pt>
                <c:pt idx="266">
                  <c:v>2986862.750387731</c:v>
                </c:pt>
                <c:pt idx="267">
                  <c:v>2985860.319385387</c:v>
                </c:pt>
                <c:pt idx="268">
                  <c:v>2989471.363454341</c:v>
                </c:pt>
                <c:pt idx="269">
                  <c:v>2986913.289816267</c:v>
                </c:pt>
                <c:pt idx="270">
                  <c:v>2983635.808917663</c:v>
                </c:pt>
                <c:pt idx="271">
                  <c:v>2984143.499566795</c:v>
                </c:pt>
                <c:pt idx="272">
                  <c:v>2983458.788565759</c:v>
                </c:pt>
                <c:pt idx="273">
                  <c:v>2983815.119988645</c:v>
                </c:pt>
                <c:pt idx="274">
                  <c:v>2982554.244857265</c:v>
                </c:pt>
                <c:pt idx="275">
                  <c:v>2984606.054914752</c:v>
                </c:pt>
                <c:pt idx="276">
                  <c:v>2985547.836971545</c:v>
                </c:pt>
                <c:pt idx="277">
                  <c:v>2984498.048000317</c:v>
                </c:pt>
                <c:pt idx="278">
                  <c:v>2983838.265197384</c:v>
                </c:pt>
                <c:pt idx="279">
                  <c:v>2983051.8308364</c:v>
                </c:pt>
                <c:pt idx="280">
                  <c:v>2984969.911537319</c:v>
                </c:pt>
                <c:pt idx="281">
                  <c:v>2983961.659996493</c:v>
                </c:pt>
                <c:pt idx="282">
                  <c:v>2982595.964934667</c:v>
                </c:pt>
                <c:pt idx="283">
                  <c:v>2983252.875955914</c:v>
                </c:pt>
                <c:pt idx="284">
                  <c:v>2981207.577190024</c:v>
                </c:pt>
                <c:pt idx="285">
                  <c:v>2983972.991181366</c:v>
                </c:pt>
                <c:pt idx="286">
                  <c:v>2981389.79358979</c:v>
                </c:pt>
                <c:pt idx="287">
                  <c:v>2985002.749349068</c:v>
                </c:pt>
                <c:pt idx="288">
                  <c:v>2982315.747528899</c:v>
                </c:pt>
                <c:pt idx="289">
                  <c:v>2985162.898154556</c:v>
                </c:pt>
                <c:pt idx="290">
                  <c:v>2983734.211187036</c:v>
                </c:pt>
                <c:pt idx="291">
                  <c:v>2984196.954308589</c:v>
                </c:pt>
                <c:pt idx="292">
                  <c:v>2983723.0371043</c:v>
                </c:pt>
                <c:pt idx="293">
                  <c:v>2982853.720100379</c:v>
                </c:pt>
                <c:pt idx="294">
                  <c:v>2984325.984654132</c:v>
                </c:pt>
                <c:pt idx="295">
                  <c:v>2983633.081748215</c:v>
                </c:pt>
                <c:pt idx="296">
                  <c:v>2984049.184871306</c:v>
                </c:pt>
                <c:pt idx="297">
                  <c:v>2985067.678472216</c:v>
                </c:pt>
                <c:pt idx="298">
                  <c:v>2984545.036932992</c:v>
                </c:pt>
                <c:pt idx="299">
                  <c:v>2985086.370769281</c:v>
                </c:pt>
                <c:pt idx="300">
                  <c:v>2984165.363251806</c:v>
                </c:pt>
                <c:pt idx="301">
                  <c:v>2984876.883543503</c:v>
                </c:pt>
                <c:pt idx="302">
                  <c:v>2984879.119694535</c:v>
                </c:pt>
                <c:pt idx="303">
                  <c:v>2983967.361627505</c:v>
                </c:pt>
                <c:pt idx="304">
                  <c:v>2984538.260662048</c:v>
                </c:pt>
                <c:pt idx="305">
                  <c:v>2982840.376953908</c:v>
                </c:pt>
                <c:pt idx="306">
                  <c:v>2983041.161910899</c:v>
                </c:pt>
                <c:pt idx="307">
                  <c:v>2982150.354819696</c:v>
                </c:pt>
                <c:pt idx="308">
                  <c:v>2983467.756550419</c:v>
                </c:pt>
                <c:pt idx="309">
                  <c:v>2983023.501339213</c:v>
                </c:pt>
                <c:pt idx="310">
                  <c:v>2983879.555959018</c:v>
                </c:pt>
                <c:pt idx="311">
                  <c:v>2983709.342050282</c:v>
                </c:pt>
                <c:pt idx="312">
                  <c:v>2983423.05509195</c:v>
                </c:pt>
                <c:pt idx="313">
                  <c:v>2983393.374380934</c:v>
                </c:pt>
                <c:pt idx="314">
                  <c:v>2983704.676082634</c:v>
                </c:pt>
                <c:pt idx="315">
                  <c:v>2983890.305742373</c:v>
                </c:pt>
                <c:pt idx="316">
                  <c:v>2983773.696704164</c:v>
                </c:pt>
                <c:pt idx="317">
                  <c:v>2983582.273448503</c:v>
                </c:pt>
                <c:pt idx="318">
                  <c:v>2983837.758053992</c:v>
                </c:pt>
                <c:pt idx="319">
                  <c:v>2983937.737840794</c:v>
                </c:pt>
                <c:pt idx="320">
                  <c:v>2983540.037275453</c:v>
                </c:pt>
                <c:pt idx="321">
                  <c:v>2983432.261112991</c:v>
                </c:pt>
                <c:pt idx="322">
                  <c:v>2983269.750477721</c:v>
                </c:pt>
                <c:pt idx="323">
                  <c:v>2983288.834053257</c:v>
                </c:pt>
                <c:pt idx="324">
                  <c:v>2983332.08318559</c:v>
                </c:pt>
                <c:pt idx="325">
                  <c:v>2983663.505353963</c:v>
                </c:pt>
                <c:pt idx="326">
                  <c:v>2983444.635164516</c:v>
                </c:pt>
                <c:pt idx="327">
                  <c:v>2983292.886413214</c:v>
                </c:pt>
                <c:pt idx="328">
                  <c:v>2983608.590300456</c:v>
                </c:pt>
                <c:pt idx="329">
                  <c:v>2983384.64496066</c:v>
                </c:pt>
                <c:pt idx="330">
                  <c:v>2983239.355906332</c:v>
                </c:pt>
                <c:pt idx="331">
                  <c:v>2982691.236705932</c:v>
                </c:pt>
                <c:pt idx="332">
                  <c:v>2983426.39199137</c:v>
                </c:pt>
                <c:pt idx="333">
                  <c:v>2983642.860001526</c:v>
                </c:pt>
                <c:pt idx="334">
                  <c:v>2983174.553724628</c:v>
                </c:pt>
                <c:pt idx="335">
                  <c:v>2983079.089825464</c:v>
                </c:pt>
                <c:pt idx="336">
                  <c:v>2983074.175347713</c:v>
                </c:pt>
                <c:pt idx="337">
                  <c:v>2983300.612616752</c:v>
                </c:pt>
                <c:pt idx="338">
                  <c:v>2982969.677721674</c:v>
                </c:pt>
                <c:pt idx="339">
                  <c:v>2983217.33760302</c:v>
                </c:pt>
                <c:pt idx="340">
                  <c:v>2983251.439119334</c:v>
                </c:pt>
                <c:pt idx="341">
                  <c:v>2983319.421133752</c:v>
                </c:pt>
                <c:pt idx="342">
                  <c:v>2983314.230463008</c:v>
                </c:pt>
                <c:pt idx="343">
                  <c:v>2983418.964222222</c:v>
                </c:pt>
                <c:pt idx="344">
                  <c:v>2983217.614718052</c:v>
                </c:pt>
                <c:pt idx="345">
                  <c:v>2983518.325305091</c:v>
                </c:pt>
                <c:pt idx="346">
                  <c:v>2983327.710150257</c:v>
                </c:pt>
                <c:pt idx="347">
                  <c:v>2983661.600603184</c:v>
                </c:pt>
                <c:pt idx="348">
                  <c:v>2983447.182880968</c:v>
                </c:pt>
                <c:pt idx="349">
                  <c:v>2983698.946645615</c:v>
                </c:pt>
                <c:pt idx="350">
                  <c:v>2983865.22452371</c:v>
                </c:pt>
                <c:pt idx="351">
                  <c:v>2983753.231519122</c:v>
                </c:pt>
                <c:pt idx="352">
                  <c:v>2983782.910734134</c:v>
                </c:pt>
                <c:pt idx="353">
                  <c:v>2983701.706145979</c:v>
                </c:pt>
                <c:pt idx="354">
                  <c:v>2983726.063040012</c:v>
                </c:pt>
                <c:pt idx="355">
                  <c:v>2983908.437720097</c:v>
                </c:pt>
                <c:pt idx="356">
                  <c:v>2984014.528487829</c:v>
                </c:pt>
                <c:pt idx="357">
                  <c:v>2984042.761485193</c:v>
                </c:pt>
                <c:pt idx="358">
                  <c:v>2984077.797013592</c:v>
                </c:pt>
                <c:pt idx="359">
                  <c:v>2984191.596695998</c:v>
                </c:pt>
                <c:pt idx="360">
                  <c:v>2984234.644250431</c:v>
                </c:pt>
                <c:pt idx="361">
                  <c:v>2984358.724174204</c:v>
                </c:pt>
                <c:pt idx="362">
                  <c:v>2984184.55211699</c:v>
                </c:pt>
                <c:pt idx="363">
                  <c:v>2983874.049135292</c:v>
                </c:pt>
                <c:pt idx="364">
                  <c:v>2984215.584675908</c:v>
                </c:pt>
                <c:pt idx="365">
                  <c:v>2983898.646518406</c:v>
                </c:pt>
                <c:pt idx="366">
                  <c:v>2984168.640431264</c:v>
                </c:pt>
                <c:pt idx="367">
                  <c:v>2984121.800985327</c:v>
                </c:pt>
                <c:pt idx="368">
                  <c:v>2984121.695331564</c:v>
                </c:pt>
                <c:pt idx="369">
                  <c:v>2984564.969425806</c:v>
                </c:pt>
                <c:pt idx="370">
                  <c:v>2984115.65719535</c:v>
                </c:pt>
                <c:pt idx="371">
                  <c:v>2984034.435014924</c:v>
                </c:pt>
                <c:pt idx="372">
                  <c:v>2984126.106293965</c:v>
                </c:pt>
                <c:pt idx="373">
                  <c:v>2984271.780441315</c:v>
                </c:pt>
                <c:pt idx="374">
                  <c:v>2984137.536578929</c:v>
                </c:pt>
                <c:pt idx="375">
                  <c:v>2983898.802332488</c:v>
                </c:pt>
                <c:pt idx="376">
                  <c:v>2984315.273561295</c:v>
                </c:pt>
                <c:pt idx="377">
                  <c:v>2984032.231706433</c:v>
                </c:pt>
                <c:pt idx="378">
                  <c:v>2984197.530810341</c:v>
                </c:pt>
                <c:pt idx="379">
                  <c:v>2984139.558277528</c:v>
                </c:pt>
                <c:pt idx="380">
                  <c:v>2983941.511257465</c:v>
                </c:pt>
                <c:pt idx="381">
                  <c:v>2984112.331358442</c:v>
                </c:pt>
                <c:pt idx="382">
                  <c:v>2984043.565289072</c:v>
                </c:pt>
                <c:pt idx="383">
                  <c:v>2984125.265032549</c:v>
                </c:pt>
                <c:pt idx="384">
                  <c:v>2983937.215882821</c:v>
                </c:pt>
                <c:pt idx="385">
                  <c:v>2983937.324263972</c:v>
                </c:pt>
                <c:pt idx="386">
                  <c:v>2984021.983898635</c:v>
                </c:pt>
                <c:pt idx="387">
                  <c:v>2984018.497882137</c:v>
                </c:pt>
                <c:pt idx="388">
                  <c:v>2983917.319758531</c:v>
                </c:pt>
                <c:pt idx="389">
                  <c:v>2983934.181599558</c:v>
                </c:pt>
                <c:pt idx="390">
                  <c:v>2983949.519924627</c:v>
                </c:pt>
                <c:pt idx="391">
                  <c:v>2983931.930201193</c:v>
                </c:pt>
                <c:pt idx="392">
                  <c:v>2983908.057154397</c:v>
                </c:pt>
                <c:pt idx="393">
                  <c:v>2983945.633811783</c:v>
                </c:pt>
                <c:pt idx="394">
                  <c:v>2983914.921157972</c:v>
                </c:pt>
                <c:pt idx="395">
                  <c:v>2983746.908967824</c:v>
                </c:pt>
                <c:pt idx="396">
                  <c:v>2983974.454998912</c:v>
                </c:pt>
                <c:pt idx="397">
                  <c:v>2984148.411732454</c:v>
                </c:pt>
                <c:pt idx="398">
                  <c:v>2984143.224611577</c:v>
                </c:pt>
                <c:pt idx="399">
                  <c:v>2984141.920100387</c:v>
                </c:pt>
                <c:pt idx="400">
                  <c:v>2984138.180401522</c:v>
                </c:pt>
                <c:pt idx="401">
                  <c:v>2984199.81638399</c:v>
                </c:pt>
                <c:pt idx="402">
                  <c:v>2984217.158176571</c:v>
                </c:pt>
                <c:pt idx="403">
                  <c:v>2984049.370880638</c:v>
                </c:pt>
                <c:pt idx="404">
                  <c:v>2984209.186336805</c:v>
                </c:pt>
                <c:pt idx="405">
                  <c:v>2984280.117921056</c:v>
                </c:pt>
                <c:pt idx="406">
                  <c:v>2984095.795635317</c:v>
                </c:pt>
                <c:pt idx="407">
                  <c:v>2984159.850401117</c:v>
                </c:pt>
                <c:pt idx="408">
                  <c:v>2984077.56070449</c:v>
                </c:pt>
                <c:pt idx="409">
                  <c:v>2984141.809389373</c:v>
                </c:pt>
                <c:pt idx="410">
                  <c:v>2984102.782473891</c:v>
                </c:pt>
                <c:pt idx="411">
                  <c:v>2984079.752505179</c:v>
                </c:pt>
                <c:pt idx="412">
                  <c:v>2984113.545741991</c:v>
                </c:pt>
                <c:pt idx="413">
                  <c:v>2984099.636861222</c:v>
                </c:pt>
                <c:pt idx="414">
                  <c:v>2984114.692228209</c:v>
                </c:pt>
                <c:pt idx="415">
                  <c:v>2984078.155289628</c:v>
                </c:pt>
                <c:pt idx="416">
                  <c:v>2984053.01221173</c:v>
                </c:pt>
                <c:pt idx="417">
                  <c:v>2984041.167225249</c:v>
                </c:pt>
                <c:pt idx="418">
                  <c:v>2984033.669233907</c:v>
                </c:pt>
                <c:pt idx="419">
                  <c:v>2984005.373862833</c:v>
                </c:pt>
                <c:pt idx="420">
                  <c:v>2984028.490931852</c:v>
                </c:pt>
                <c:pt idx="421">
                  <c:v>2984029.357163105</c:v>
                </c:pt>
                <c:pt idx="422">
                  <c:v>2984067.337711843</c:v>
                </c:pt>
                <c:pt idx="423">
                  <c:v>2984110.033309599</c:v>
                </c:pt>
                <c:pt idx="424">
                  <c:v>2984200.6156265</c:v>
                </c:pt>
                <c:pt idx="425">
                  <c:v>2984118.48695186</c:v>
                </c:pt>
                <c:pt idx="426">
                  <c:v>2984028.985042823</c:v>
                </c:pt>
                <c:pt idx="427">
                  <c:v>2984082.704028085</c:v>
                </c:pt>
                <c:pt idx="428">
                  <c:v>2984176.439366797</c:v>
                </c:pt>
                <c:pt idx="429">
                  <c:v>2984154.777267241</c:v>
                </c:pt>
                <c:pt idx="430">
                  <c:v>2984141.255047122</c:v>
                </c:pt>
                <c:pt idx="431">
                  <c:v>2984156.776464764</c:v>
                </c:pt>
                <c:pt idx="432">
                  <c:v>2984136.699452854</c:v>
                </c:pt>
                <c:pt idx="433">
                  <c:v>2984103.477474276</c:v>
                </c:pt>
                <c:pt idx="434">
                  <c:v>2984175.010261076</c:v>
                </c:pt>
                <c:pt idx="435">
                  <c:v>2984096.052655243</c:v>
                </c:pt>
                <c:pt idx="436">
                  <c:v>2984167.36342667</c:v>
                </c:pt>
                <c:pt idx="437">
                  <c:v>2984175.132576474</c:v>
                </c:pt>
                <c:pt idx="438">
                  <c:v>2984179.036571764</c:v>
                </c:pt>
                <c:pt idx="439">
                  <c:v>2984243.085741776</c:v>
                </c:pt>
                <c:pt idx="440">
                  <c:v>2984165.282147967</c:v>
                </c:pt>
                <c:pt idx="441">
                  <c:v>2984169.231781784</c:v>
                </c:pt>
                <c:pt idx="442">
                  <c:v>2984201.164304746</c:v>
                </c:pt>
                <c:pt idx="443">
                  <c:v>2984129.933546033</c:v>
                </c:pt>
                <c:pt idx="444">
                  <c:v>2984170.343624091</c:v>
                </c:pt>
                <c:pt idx="445">
                  <c:v>2984058.290649063</c:v>
                </c:pt>
                <c:pt idx="446">
                  <c:v>2984108.726733913</c:v>
                </c:pt>
                <c:pt idx="447">
                  <c:v>2984075.333515859</c:v>
                </c:pt>
                <c:pt idx="448">
                  <c:v>2984092.770855471</c:v>
                </c:pt>
                <c:pt idx="449">
                  <c:v>2984082.35410903</c:v>
                </c:pt>
                <c:pt idx="450">
                  <c:v>2984125.104668711</c:v>
                </c:pt>
                <c:pt idx="451">
                  <c:v>2984186.85274314</c:v>
                </c:pt>
                <c:pt idx="452">
                  <c:v>2984200.002719936</c:v>
                </c:pt>
                <c:pt idx="453">
                  <c:v>2984120.483587351</c:v>
                </c:pt>
                <c:pt idx="454">
                  <c:v>2984160.751104582</c:v>
                </c:pt>
                <c:pt idx="455">
                  <c:v>2984098.516997603</c:v>
                </c:pt>
                <c:pt idx="456">
                  <c:v>2984148.209832654</c:v>
                </c:pt>
                <c:pt idx="457">
                  <c:v>2984162.617254776</c:v>
                </c:pt>
                <c:pt idx="458">
                  <c:v>2984139.82997112</c:v>
                </c:pt>
                <c:pt idx="459">
                  <c:v>2984165.579636916</c:v>
                </c:pt>
                <c:pt idx="460">
                  <c:v>2984172.98462796</c:v>
                </c:pt>
                <c:pt idx="461">
                  <c:v>2984162.356590877</c:v>
                </c:pt>
                <c:pt idx="462">
                  <c:v>2984175.935719816</c:v>
                </c:pt>
                <c:pt idx="463">
                  <c:v>2984177.424729551</c:v>
                </c:pt>
                <c:pt idx="464">
                  <c:v>2984198.918851597</c:v>
                </c:pt>
                <c:pt idx="465">
                  <c:v>2984167.722306466</c:v>
                </c:pt>
                <c:pt idx="466">
                  <c:v>2984156.290796972</c:v>
                </c:pt>
                <c:pt idx="467">
                  <c:v>2984185.373043968</c:v>
                </c:pt>
                <c:pt idx="468">
                  <c:v>2984229.751001498</c:v>
                </c:pt>
                <c:pt idx="469">
                  <c:v>2984169.653046593</c:v>
                </c:pt>
                <c:pt idx="470">
                  <c:v>2984144.754417625</c:v>
                </c:pt>
                <c:pt idx="471">
                  <c:v>2984140.970164429</c:v>
                </c:pt>
                <c:pt idx="472">
                  <c:v>2984103.528855467</c:v>
                </c:pt>
                <c:pt idx="473">
                  <c:v>2984114.496828334</c:v>
                </c:pt>
                <c:pt idx="474">
                  <c:v>2984069.555071996</c:v>
                </c:pt>
                <c:pt idx="475">
                  <c:v>2984061.694772612</c:v>
                </c:pt>
                <c:pt idx="476">
                  <c:v>2984055.409262514</c:v>
                </c:pt>
                <c:pt idx="477">
                  <c:v>2984061.439915798</c:v>
                </c:pt>
                <c:pt idx="478">
                  <c:v>2984062.033398133</c:v>
                </c:pt>
                <c:pt idx="479">
                  <c:v>2984076.726740008</c:v>
                </c:pt>
                <c:pt idx="480">
                  <c:v>2984061.53460446</c:v>
                </c:pt>
                <c:pt idx="481">
                  <c:v>2984112.179016363</c:v>
                </c:pt>
                <c:pt idx="482">
                  <c:v>2984083.785206578</c:v>
                </c:pt>
                <c:pt idx="483">
                  <c:v>2984081.278047802</c:v>
                </c:pt>
                <c:pt idx="484">
                  <c:v>2984076.50054793</c:v>
                </c:pt>
                <c:pt idx="485">
                  <c:v>2984085.128205726</c:v>
                </c:pt>
                <c:pt idx="486">
                  <c:v>2984086.485247083</c:v>
                </c:pt>
                <c:pt idx="487">
                  <c:v>2984041.537458271</c:v>
                </c:pt>
                <c:pt idx="488">
                  <c:v>2984078.1771318</c:v>
                </c:pt>
                <c:pt idx="489">
                  <c:v>2984033.480041487</c:v>
                </c:pt>
                <c:pt idx="490">
                  <c:v>2984082.73666902</c:v>
                </c:pt>
                <c:pt idx="491">
                  <c:v>2984107.474796861</c:v>
                </c:pt>
                <c:pt idx="492">
                  <c:v>2984096.787278206</c:v>
                </c:pt>
                <c:pt idx="493">
                  <c:v>2984107.179789891</c:v>
                </c:pt>
                <c:pt idx="494">
                  <c:v>2984095.996583249</c:v>
                </c:pt>
                <c:pt idx="495">
                  <c:v>2984121.204618807</c:v>
                </c:pt>
                <c:pt idx="496">
                  <c:v>2984107.732680664</c:v>
                </c:pt>
                <c:pt idx="497">
                  <c:v>2984106.163771756</c:v>
                </c:pt>
                <c:pt idx="498">
                  <c:v>2984116.941204828</c:v>
                </c:pt>
                <c:pt idx="499">
                  <c:v>2984120.145403219</c:v>
                </c:pt>
                <c:pt idx="500">
                  <c:v>2984104.086365602</c:v>
                </c:pt>
                <c:pt idx="501">
                  <c:v>2984109.997991152</c:v>
                </c:pt>
                <c:pt idx="502">
                  <c:v>2984100.858009139</c:v>
                </c:pt>
                <c:pt idx="503">
                  <c:v>2984121.351829002</c:v>
                </c:pt>
                <c:pt idx="504">
                  <c:v>2984129.341464546</c:v>
                </c:pt>
                <c:pt idx="505">
                  <c:v>2984122.764943342</c:v>
                </c:pt>
                <c:pt idx="506">
                  <c:v>2984141.997346351</c:v>
                </c:pt>
                <c:pt idx="507">
                  <c:v>2984125.052389083</c:v>
                </c:pt>
                <c:pt idx="508">
                  <c:v>2984142.741643316</c:v>
                </c:pt>
                <c:pt idx="509">
                  <c:v>2984139.653501504</c:v>
                </c:pt>
                <c:pt idx="510">
                  <c:v>2984151.384223285</c:v>
                </c:pt>
                <c:pt idx="511">
                  <c:v>2984140.768136241</c:v>
                </c:pt>
                <c:pt idx="512">
                  <c:v>2984141.680612685</c:v>
                </c:pt>
                <c:pt idx="513">
                  <c:v>2984139.815639626</c:v>
                </c:pt>
                <c:pt idx="514">
                  <c:v>2984157.132685424</c:v>
                </c:pt>
                <c:pt idx="515">
                  <c:v>2984167.784951595</c:v>
                </c:pt>
                <c:pt idx="516">
                  <c:v>2984135.787710156</c:v>
                </c:pt>
                <c:pt idx="517">
                  <c:v>2984133.234552072</c:v>
                </c:pt>
                <c:pt idx="518">
                  <c:v>2984123.269363014</c:v>
                </c:pt>
                <c:pt idx="519">
                  <c:v>2984115.391323398</c:v>
                </c:pt>
                <c:pt idx="520">
                  <c:v>2984107.347985436</c:v>
                </c:pt>
                <c:pt idx="521">
                  <c:v>2984116.146475938</c:v>
                </c:pt>
                <c:pt idx="522">
                  <c:v>2984119.838611761</c:v>
                </c:pt>
                <c:pt idx="523">
                  <c:v>2984130.962992613</c:v>
                </c:pt>
                <c:pt idx="524">
                  <c:v>2984121.476443707</c:v>
                </c:pt>
                <c:pt idx="525">
                  <c:v>2984129.767271391</c:v>
                </c:pt>
                <c:pt idx="526">
                  <c:v>2984115.972161823</c:v>
                </c:pt>
                <c:pt idx="527">
                  <c:v>2984127.652664762</c:v>
                </c:pt>
                <c:pt idx="528">
                  <c:v>2984134.292793051</c:v>
                </c:pt>
                <c:pt idx="529">
                  <c:v>2984138.613574382</c:v>
                </c:pt>
                <c:pt idx="530">
                  <c:v>2984124.746099012</c:v>
                </c:pt>
                <c:pt idx="531">
                  <c:v>2984128.707821269</c:v>
                </c:pt>
                <c:pt idx="532">
                  <c:v>2984120.417061327</c:v>
                </c:pt>
                <c:pt idx="533">
                  <c:v>2984132.214129102</c:v>
                </c:pt>
                <c:pt idx="534">
                  <c:v>2984132.208857331</c:v>
                </c:pt>
                <c:pt idx="535">
                  <c:v>2984140.987806565</c:v>
                </c:pt>
                <c:pt idx="536">
                  <c:v>2984130.446248487</c:v>
                </c:pt>
                <c:pt idx="537">
                  <c:v>2984130.32956369</c:v>
                </c:pt>
                <c:pt idx="538">
                  <c:v>2984131.006815489</c:v>
                </c:pt>
                <c:pt idx="539">
                  <c:v>2984125.068088991</c:v>
                </c:pt>
                <c:pt idx="540">
                  <c:v>2984126.211767703</c:v>
                </c:pt>
                <c:pt idx="541">
                  <c:v>2984126.813296836</c:v>
                </c:pt>
                <c:pt idx="542">
                  <c:v>2984123.08548825</c:v>
                </c:pt>
                <c:pt idx="543">
                  <c:v>2984125.395237054</c:v>
                </c:pt>
                <c:pt idx="544">
                  <c:v>2984124.610376162</c:v>
                </c:pt>
                <c:pt idx="545">
                  <c:v>2984118.086781814</c:v>
                </c:pt>
                <c:pt idx="546">
                  <c:v>2984113.358363959</c:v>
                </c:pt>
                <c:pt idx="547">
                  <c:v>2984115.088856584</c:v>
                </c:pt>
                <c:pt idx="548">
                  <c:v>2984116.010219072</c:v>
                </c:pt>
                <c:pt idx="549">
                  <c:v>2984101.274084739</c:v>
                </c:pt>
                <c:pt idx="550">
                  <c:v>2984116.421833828</c:v>
                </c:pt>
                <c:pt idx="551">
                  <c:v>2984119.964623856</c:v>
                </c:pt>
                <c:pt idx="552">
                  <c:v>2984118.935887733</c:v>
                </c:pt>
                <c:pt idx="553">
                  <c:v>2984122.27330584</c:v>
                </c:pt>
                <c:pt idx="554">
                  <c:v>2984122.814604388</c:v>
                </c:pt>
                <c:pt idx="555">
                  <c:v>2984124.510806083</c:v>
                </c:pt>
                <c:pt idx="556">
                  <c:v>2984122.986757325</c:v>
                </c:pt>
                <c:pt idx="557">
                  <c:v>2984120.811278152</c:v>
                </c:pt>
                <c:pt idx="558">
                  <c:v>2984123.45709361</c:v>
                </c:pt>
                <c:pt idx="559">
                  <c:v>2984119.586149534</c:v>
                </c:pt>
                <c:pt idx="560">
                  <c:v>2984119.897274406</c:v>
                </c:pt>
                <c:pt idx="561">
                  <c:v>2984117.892743492</c:v>
                </c:pt>
                <c:pt idx="562">
                  <c:v>2984115.762340951</c:v>
                </c:pt>
                <c:pt idx="563">
                  <c:v>2984114.041735514</c:v>
                </c:pt>
                <c:pt idx="564">
                  <c:v>2984116.474590585</c:v>
                </c:pt>
                <c:pt idx="565">
                  <c:v>2984122.58103078</c:v>
                </c:pt>
                <c:pt idx="566">
                  <c:v>2984124.284584464</c:v>
                </c:pt>
                <c:pt idx="567">
                  <c:v>2984128.816555922</c:v>
                </c:pt>
                <c:pt idx="568">
                  <c:v>2984122.464025811</c:v>
                </c:pt>
                <c:pt idx="569">
                  <c:v>2984123.310700466</c:v>
                </c:pt>
                <c:pt idx="570">
                  <c:v>2984122.04236702</c:v>
                </c:pt>
                <c:pt idx="571">
                  <c:v>2984126.07708682</c:v>
                </c:pt>
                <c:pt idx="572">
                  <c:v>2984117.761878663</c:v>
                </c:pt>
                <c:pt idx="573">
                  <c:v>2984116.917966661</c:v>
                </c:pt>
                <c:pt idx="574">
                  <c:v>2984116.62358092</c:v>
                </c:pt>
                <c:pt idx="575">
                  <c:v>2984116.342389997</c:v>
                </c:pt>
                <c:pt idx="576">
                  <c:v>2984116.555892798</c:v>
                </c:pt>
                <c:pt idx="577">
                  <c:v>2984117.92994525</c:v>
                </c:pt>
                <c:pt idx="578">
                  <c:v>2984112.057159875</c:v>
                </c:pt>
                <c:pt idx="579">
                  <c:v>2984117.455670739</c:v>
                </c:pt>
                <c:pt idx="580">
                  <c:v>2984117.826011576</c:v>
                </c:pt>
                <c:pt idx="581">
                  <c:v>2984117.242395862</c:v>
                </c:pt>
                <c:pt idx="582">
                  <c:v>2984116.45311737</c:v>
                </c:pt>
                <c:pt idx="583">
                  <c:v>2984119.303243345</c:v>
                </c:pt>
                <c:pt idx="584">
                  <c:v>2984112.126568533</c:v>
                </c:pt>
                <c:pt idx="585">
                  <c:v>2984113.735563921</c:v>
                </c:pt>
                <c:pt idx="586">
                  <c:v>2984113.27270785</c:v>
                </c:pt>
                <c:pt idx="587">
                  <c:v>2984116.818956226</c:v>
                </c:pt>
                <c:pt idx="588">
                  <c:v>2984114.473838319</c:v>
                </c:pt>
                <c:pt idx="589">
                  <c:v>2984117.516690702</c:v>
                </c:pt>
                <c:pt idx="590">
                  <c:v>2984119.668022317</c:v>
                </c:pt>
                <c:pt idx="591">
                  <c:v>2984114.11940177</c:v>
                </c:pt>
                <c:pt idx="592">
                  <c:v>2984116.815139789</c:v>
                </c:pt>
                <c:pt idx="593">
                  <c:v>2984115.972731397</c:v>
                </c:pt>
                <c:pt idx="594">
                  <c:v>2984116.59008036</c:v>
                </c:pt>
                <c:pt idx="595">
                  <c:v>2984117.103222574</c:v>
                </c:pt>
                <c:pt idx="596">
                  <c:v>2984115.990905081</c:v>
                </c:pt>
                <c:pt idx="597">
                  <c:v>2984116.013444105</c:v>
                </c:pt>
                <c:pt idx="598">
                  <c:v>2984117.63991066</c:v>
                </c:pt>
                <c:pt idx="599">
                  <c:v>2984115.820794374</c:v>
                </c:pt>
                <c:pt idx="600">
                  <c:v>2984115.311665312</c:v>
                </c:pt>
                <c:pt idx="601">
                  <c:v>2984115.136200161</c:v>
                </c:pt>
                <c:pt idx="602">
                  <c:v>2984114.355381975</c:v>
                </c:pt>
                <c:pt idx="603">
                  <c:v>2984114.232955321</c:v>
                </c:pt>
                <c:pt idx="604">
                  <c:v>2984115.257915258</c:v>
                </c:pt>
                <c:pt idx="605">
                  <c:v>2984115.410221867</c:v>
                </c:pt>
                <c:pt idx="606">
                  <c:v>2984115.455842563</c:v>
                </c:pt>
                <c:pt idx="607">
                  <c:v>2984115.074675524</c:v>
                </c:pt>
                <c:pt idx="608">
                  <c:v>2984116.150456215</c:v>
                </c:pt>
                <c:pt idx="609">
                  <c:v>2984115.465142983</c:v>
                </c:pt>
                <c:pt idx="610">
                  <c:v>2984112.226516214</c:v>
                </c:pt>
                <c:pt idx="611">
                  <c:v>2984110.276728284</c:v>
                </c:pt>
                <c:pt idx="612">
                  <c:v>2984111.336092517</c:v>
                </c:pt>
                <c:pt idx="613">
                  <c:v>2984112.120510142</c:v>
                </c:pt>
                <c:pt idx="614">
                  <c:v>2984112.670787842</c:v>
                </c:pt>
                <c:pt idx="615">
                  <c:v>2984112.402298664</c:v>
                </c:pt>
                <c:pt idx="616">
                  <c:v>2984111.586619863</c:v>
                </c:pt>
                <c:pt idx="617">
                  <c:v>2984112.977998581</c:v>
                </c:pt>
                <c:pt idx="618">
                  <c:v>2984114.083865727</c:v>
                </c:pt>
                <c:pt idx="619">
                  <c:v>2984112.723399401</c:v>
                </c:pt>
                <c:pt idx="620">
                  <c:v>2984111.735449716</c:v>
                </c:pt>
                <c:pt idx="621">
                  <c:v>2984113.575665677</c:v>
                </c:pt>
                <c:pt idx="622">
                  <c:v>2984112.493826382</c:v>
                </c:pt>
                <c:pt idx="623">
                  <c:v>2984112.513260389</c:v>
                </c:pt>
                <c:pt idx="624">
                  <c:v>2984114.568961664</c:v>
                </c:pt>
                <c:pt idx="625">
                  <c:v>2984111.93392319</c:v>
                </c:pt>
                <c:pt idx="626">
                  <c:v>2984110.427326649</c:v>
                </c:pt>
                <c:pt idx="627">
                  <c:v>2984111.84166842</c:v>
                </c:pt>
                <c:pt idx="628">
                  <c:v>2984111.646346818</c:v>
                </c:pt>
                <c:pt idx="629">
                  <c:v>2984112.192517927</c:v>
                </c:pt>
                <c:pt idx="630">
                  <c:v>2984111.453813131</c:v>
                </c:pt>
                <c:pt idx="631">
                  <c:v>2984113.016828123</c:v>
                </c:pt>
                <c:pt idx="632">
                  <c:v>2984112.558493576</c:v>
                </c:pt>
                <c:pt idx="633">
                  <c:v>2984113.49911515</c:v>
                </c:pt>
                <c:pt idx="634">
                  <c:v>2984113.713757181</c:v>
                </c:pt>
                <c:pt idx="635">
                  <c:v>2984113.100153625</c:v>
                </c:pt>
                <c:pt idx="636">
                  <c:v>2984112.98887296</c:v>
                </c:pt>
                <c:pt idx="637">
                  <c:v>2984113.677631623</c:v>
                </c:pt>
                <c:pt idx="638">
                  <c:v>2984113.94748045</c:v>
                </c:pt>
                <c:pt idx="639">
                  <c:v>2984111.882192456</c:v>
                </c:pt>
                <c:pt idx="640">
                  <c:v>2984112.908222105</c:v>
                </c:pt>
                <c:pt idx="641">
                  <c:v>2984113.924929425</c:v>
                </c:pt>
                <c:pt idx="642">
                  <c:v>2984114.138618417</c:v>
                </c:pt>
                <c:pt idx="643">
                  <c:v>2984113.842570993</c:v>
                </c:pt>
                <c:pt idx="644">
                  <c:v>2984113.340594054</c:v>
                </c:pt>
                <c:pt idx="645">
                  <c:v>2984114.268265125</c:v>
                </c:pt>
                <c:pt idx="646">
                  <c:v>2984114.291849965</c:v>
                </c:pt>
                <c:pt idx="647">
                  <c:v>2984114.956083499</c:v>
                </c:pt>
                <c:pt idx="648">
                  <c:v>2984114.563970558</c:v>
                </c:pt>
                <c:pt idx="649">
                  <c:v>2984114.647797735</c:v>
                </c:pt>
                <c:pt idx="650">
                  <c:v>2984114.800360511</c:v>
                </c:pt>
                <c:pt idx="651">
                  <c:v>2984114.228141028</c:v>
                </c:pt>
                <c:pt idx="652">
                  <c:v>2984114.717928716</c:v>
                </c:pt>
                <c:pt idx="653">
                  <c:v>2984113.76916981</c:v>
                </c:pt>
                <c:pt idx="654">
                  <c:v>2984113.679337264</c:v>
                </c:pt>
                <c:pt idx="655">
                  <c:v>2984114.8494398</c:v>
                </c:pt>
                <c:pt idx="656">
                  <c:v>2984114.351879766</c:v>
                </c:pt>
                <c:pt idx="657">
                  <c:v>2984113.734402391</c:v>
                </c:pt>
                <c:pt idx="658">
                  <c:v>2984112.961836894</c:v>
                </c:pt>
                <c:pt idx="659">
                  <c:v>2984113.842693909</c:v>
                </c:pt>
                <c:pt idx="660">
                  <c:v>2984113.113280118</c:v>
                </c:pt>
                <c:pt idx="661">
                  <c:v>2984111.861638564</c:v>
                </c:pt>
                <c:pt idx="662">
                  <c:v>2984112.937626542</c:v>
                </c:pt>
                <c:pt idx="663">
                  <c:v>2984112.029124277</c:v>
                </c:pt>
                <c:pt idx="664">
                  <c:v>2984112.291238396</c:v>
                </c:pt>
                <c:pt idx="665">
                  <c:v>2984111.894323338</c:v>
                </c:pt>
                <c:pt idx="666">
                  <c:v>2984112.214264991</c:v>
                </c:pt>
                <c:pt idx="667">
                  <c:v>2984111.626365387</c:v>
                </c:pt>
                <c:pt idx="668">
                  <c:v>2984112.297420908</c:v>
                </c:pt>
                <c:pt idx="669">
                  <c:v>2984110.859606152</c:v>
                </c:pt>
                <c:pt idx="670">
                  <c:v>2984112.366101658</c:v>
                </c:pt>
                <c:pt idx="671">
                  <c:v>2984111.370244186</c:v>
                </c:pt>
                <c:pt idx="672">
                  <c:v>2984112.336386738</c:v>
                </c:pt>
                <c:pt idx="673">
                  <c:v>2984113.04959692</c:v>
                </c:pt>
                <c:pt idx="674">
                  <c:v>2984112.474720605</c:v>
                </c:pt>
                <c:pt idx="675">
                  <c:v>2984113.907108688</c:v>
                </c:pt>
                <c:pt idx="676">
                  <c:v>2984112.277425199</c:v>
                </c:pt>
                <c:pt idx="677">
                  <c:v>2984112.186285106</c:v>
                </c:pt>
                <c:pt idx="678">
                  <c:v>2984111.820786093</c:v>
                </c:pt>
                <c:pt idx="679">
                  <c:v>2984112.165747006</c:v>
                </c:pt>
                <c:pt idx="680">
                  <c:v>2984112.852048064</c:v>
                </c:pt>
                <c:pt idx="681">
                  <c:v>2984112.826479774</c:v>
                </c:pt>
                <c:pt idx="682">
                  <c:v>2984112.630604382</c:v>
                </c:pt>
                <c:pt idx="683">
                  <c:v>2984113.171917016</c:v>
                </c:pt>
                <c:pt idx="684">
                  <c:v>2984112.908151444</c:v>
                </c:pt>
                <c:pt idx="685">
                  <c:v>2984113.362176814</c:v>
                </c:pt>
                <c:pt idx="686">
                  <c:v>2984112.746995222</c:v>
                </c:pt>
                <c:pt idx="687">
                  <c:v>2984112.896863041</c:v>
                </c:pt>
                <c:pt idx="688">
                  <c:v>2984113.499306472</c:v>
                </c:pt>
                <c:pt idx="689">
                  <c:v>2984113.914869666</c:v>
                </c:pt>
                <c:pt idx="690">
                  <c:v>2984113.324682009</c:v>
                </c:pt>
                <c:pt idx="691">
                  <c:v>2984113.306295744</c:v>
                </c:pt>
                <c:pt idx="692">
                  <c:v>2984113.299450932</c:v>
                </c:pt>
                <c:pt idx="693">
                  <c:v>2984113.342069597</c:v>
                </c:pt>
                <c:pt idx="694">
                  <c:v>2984113.25672811</c:v>
                </c:pt>
                <c:pt idx="695">
                  <c:v>2984113.378752426</c:v>
                </c:pt>
                <c:pt idx="696">
                  <c:v>2984113.526615268</c:v>
                </c:pt>
                <c:pt idx="697">
                  <c:v>2984112.972894254</c:v>
                </c:pt>
                <c:pt idx="698">
                  <c:v>2984112.982581902</c:v>
                </c:pt>
                <c:pt idx="699">
                  <c:v>2984112.526924774</c:v>
                </c:pt>
                <c:pt idx="700">
                  <c:v>2984112.727223284</c:v>
                </c:pt>
                <c:pt idx="701">
                  <c:v>2984112.059123325</c:v>
                </c:pt>
                <c:pt idx="702">
                  <c:v>2984112.411338064</c:v>
                </c:pt>
                <c:pt idx="703">
                  <c:v>2984112.293670767</c:v>
                </c:pt>
                <c:pt idx="704">
                  <c:v>2984112.898384539</c:v>
                </c:pt>
                <c:pt idx="705">
                  <c:v>2984112.502725706</c:v>
                </c:pt>
                <c:pt idx="706">
                  <c:v>2984112.70410034</c:v>
                </c:pt>
                <c:pt idx="707">
                  <c:v>2984113.169452884</c:v>
                </c:pt>
                <c:pt idx="708">
                  <c:v>2984112.341277848</c:v>
                </c:pt>
                <c:pt idx="709">
                  <c:v>2984112.347566095</c:v>
                </c:pt>
                <c:pt idx="710">
                  <c:v>2984112.528706393</c:v>
                </c:pt>
                <c:pt idx="711">
                  <c:v>2984113.145817238</c:v>
                </c:pt>
                <c:pt idx="712">
                  <c:v>2984112.707444871</c:v>
                </c:pt>
                <c:pt idx="713">
                  <c:v>2984112.7217967</c:v>
                </c:pt>
                <c:pt idx="714">
                  <c:v>2984112.908441887</c:v>
                </c:pt>
                <c:pt idx="715">
                  <c:v>2984112.733032486</c:v>
                </c:pt>
                <c:pt idx="716">
                  <c:v>2984112.940431873</c:v>
                </c:pt>
                <c:pt idx="717">
                  <c:v>2984112.69314526</c:v>
                </c:pt>
                <c:pt idx="718">
                  <c:v>2984112.84534817</c:v>
                </c:pt>
                <c:pt idx="719">
                  <c:v>2984112.88244487</c:v>
                </c:pt>
                <c:pt idx="720">
                  <c:v>2984112.832541422</c:v>
                </c:pt>
                <c:pt idx="721">
                  <c:v>2984112.775727756</c:v>
                </c:pt>
                <c:pt idx="722">
                  <c:v>2984112.667448991</c:v>
                </c:pt>
                <c:pt idx="723">
                  <c:v>2984112.60774842</c:v>
                </c:pt>
                <c:pt idx="724">
                  <c:v>2984112.609042178</c:v>
                </c:pt>
                <c:pt idx="725">
                  <c:v>2984112.602561333</c:v>
                </c:pt>
                <c:pt idx="726">
                  <c:v>2984112.901523821</c:v>
                </c:pt>
                <c:pt idx="727">
                  <c:v>2984113.116523624</c:v>
                </c:pt>
                <c:pt idx="728">
                  <c:v>2984112.756607173</c:v>
                </c:pt>
                <c:pt idx="729">
                  <c:v>2984112.611222304</c:v>
                </c:pt>
                <c:pt idx="730">
                  <c:v>2984112.857462852</c:v>
                </c:pt>
                <c:pt idx="731">
                  <c:v>2984112.810136581</c:v>
                </c:pt>
                <c:pt idx="732">
                  <c:v>2984112.68725325</c:v>
                </c:pt>
                <c:pt idx="733">
                  <c:v>2984112.895758346</c:v>
                </c:pt>
                <c:pt idx="734">
                  <c:v>2984112.957389003</c:v>
                </c:pt>
                <c:pt idx="735">
                  <c:v>2984113.147135303</c:v>
                </c:pt>
                <c:pt idx="736">
                  <c:v>2984112.91351407</c:v>
                </c:pt>
                <c:pt idx="737">
                  <c:v>2984112.887238963</c:v>
                </c:pt>
                <c:pt idx="738">
                  <c:v>2984112.918791786</c:v>
                </c:pt>
                <c:pt idx="739">
                  <c:v>2984112.830704016</c:v>
                </c:pt>
                <c:pt idx="740">
                  <c:v>2984112.870570044</c:v>
                </c:pt>
                <c:pt idx="741">
                  <c:v>2984112.866147863</c:v>
                </c:pt>
                <c:pt idx="742">
                  <c:v>2984113.014247901</c:v>
                </c:pt>
                <c:pt idx="743">
                  <c:v>2984113.084477561</c:v>
                </c:pt>
                <c:pt idx="744">
                  <c:v>2984112.890215293</c:v>
                </c:pt>
                <c:pt idx="745">
                  <c:v>2984113.021144548</c:v>
                </c:pt>
                <c:pt idx="746">
                  <c:v>2984112.819924935</c:v>
                </c:pt>
                <c:pt idx="747">
                  <c:v>2984112.946123108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4329198.218812363</c:v>
                </c:pt>
                <c:pt idx="23">
                  <c:v>4068262.040410282</c:v>
                </c:pt>
                <c:pt idx="24">
                  <c:v>4038069.861118536</c:v>
                </c:pt>
                <c:pt idx="25">
                  <c:v>4035051.370137893</c:v>
                </c:pt>
                <c:pt idx="26">
                  <c:v>3935870.489180916</c:v>
                </c:pt>
                <c:pt idx="27">
                  <c:v>3932010.468658892</c:v>
                </c:pt>
                <c:pt idx="28">
                  <c:v>3839885.056588802</c:v>
                </c:pt>
                <c:pt idx="29">
                  <c:v>3835381.024934561</c:v>
                </c:pt>
                <c:pt idx="30">
                  <c:v>3742858.887009522</c:v>
                </c:pt>
                <c:pt idx="31">
                  <c:v>3737873.142392153</c:v>
                </c:pt>
                <c:pt idx="32">
                  <c:v>3643159.928130432</c:v>
                </c:pt>
                <c:pt idx="33">
                  <c:v>3637877.368035529</c:v>
                </c:pt>
                <c:pt idx="34">
                  <c:v>3541298.231298774</c:v>
                </c:pt>
                <c:pt idx="35">
                  <c:v>3535869.139867632</c:v>
                </c:pt>
                <c:pt idx="36">
                  <c:v>3438039.259027321</c:v>
                </c:pt>
                <c:pt idx="37">
                  <c:v>3432506.479892405</c:v>
                </c:pt>
                <c:pt idx="38">
                  <c:v>3333881.506000009</c:v>
                </c:pt>
                <c:pt idx="39">
                  <c:v>3341909.469919069</c:v>
                </c:pt>
                <c:pt idx="40">
                  <c:v>3143044.613080059</c:v>
                </c:pt>
                <c:pt idx="41">
                  <c:v>2930925.139149156</c:v>
                </c:pt>
                <c:pt idx="42">
                  <c:v>2793576.07199756</c:v>
                </c:pt>
                <c:pt idx="43">
                  <c:v>2680426.81255538</c:v>
                </c:pt>
                <c:pt idx="44">
                  <c:v>2574875.398029673</c:v>
                </c:pt>
                <c:pt idx="45">
                  <c:v>2552757.490755142</c:v>
                </c:pt>
                <c:pt idx="46">
                  <c:v>2552530.426723883</c:v>
                </c:pt>
                <c:pt idx="47">
                  <c:v>2501182.68721763</c:v>
                </c:pt>
                <c:pt idx="48">
                  <c:v>2501612.983124879</c:v>
                </c:pt>
                <c:pt idx="49">
                  <c:v>2447375.999348266</c:v>
                </c:pt>
                <c:pt idx="50">
                  <c:v>2448049.850305872</c:v>
                </c:pt>
                <c:pt idx="51">
                  <c:v>2391147.064038266</c:v>
                </c:pt>
                <c:pt idx="52">
                  <c:v>2391868.540879326</c:v>
                </c:pt>
                <c:pt idx="53">
                  <c:v>2333595.580045306</c:v>
                </c:pt>
                <c:pt idx="54">
                  <c:v>2309306.142671336</c:v>
                </c:pt>
                <c:pt idx="55">
                  <c:v>2309981.851425609</c:v>
                </c:pt>
                <c:pt idx="56">
                  <c:v>2258850.285765842</c:v>
                </c:pt>
                <c:pt idx="57">
                  <c:v>2259275.057972517</c:v>
                </c:pt>
                <c:pt idx="58">
                  <c:v>2203463.822973487</c:v>
                </c:pt>
                <c:pt idx="59">
                  <c:v>2150805.240396312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2013649.270000364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1853126.443564859</c:v>
                </c:pt>
                <c:pt idx="66">
                  <c:v>1857610.895975611</c:v>
                </c:pt>
                <c:pt idx="67">
                  <c:v>1836704.887128006</c:v>
                </c:pt>
                <c:pt idx="68">
                  <c:v>1841640.193511904</c:v>
                </c:pt>
                <c:pt idx="69">
                  <c:v>1797114.390982665</c:v>
                </c:pt>
                <c:pt idx="70">
                  <c:v>1758008.050916781</c:v>
                </c:pt>
                <c:pt idx="71">
                  <c:v>1749931.132556102</c:v>
                </c:pt>
                <c:pt idx="72">
                  <c:v>1754460.341052908</c:v>
                </c:pt>
                <c:pt idx="73">
                  <c:v>1709051.141783006</c:v>
                </c:pt>
                <c:pt idx="74">
                  <c:v>1669508.556999943</c:v>
                </c:pt>
                <c:pt idx="75">
                  <c:v>1657583.466925401</c:v>
                </c:pt>
                <c:pt idx="76">
                  <c:v>1661533.590140109</c:v>
                </c:pt>
                <c:pt idx="77">
                  <c:v>1622479.20684637</c:v>
                </c:pt>
                <c:pt idx="78">
                  <c:v>1613422.221704081</c:v>
                </c:pt>
                <c:pt idx="79">
                  <c:v>1611680.203894856</c:v>
                </c:pt>
                <c:pt idx="80">
                  <c:v>1570573.429317452</c:v>
                </c:pt>
                <c:pt idx="81">
                  <c:v>1549087.109173432</c:v>
                </c:pt>
                <c:pt idx="82">
                  <c:v>1543665.240117954</c:v>
                </c:pt>
                <c:pt idx="83">
                  <c:v>1493739.7232761</c:v>
                </c:pt>
                <c:pt idx="84">
                  <c:v>1451783.758515461</c:v>
                </c:pt>
                <c:pt idx="85">
                  <c:v>1433034.527043858</c:v>
                </c:pt>
                <c:pt idx="86">
                  <c:v>1416058.828409794</c:v>
                </c:pt>
                <c:pt idx="87">
                  <c:v>1410293.758883427</c:v>
                </c:pt>
                <c:pt idx="88">
                  <c:v>1410953.78220105</c:v>
                </c:pt>
                <c:pt idx="89">
                  <c:v>1394933.20650855</c:v>
                </c:pt>
                <c:pt idx="90">
                  <c:v>1395825.289216317</c:v>
                </c:pt>
                <c:pt idx="91">
                  <c:v>1358955.863550977</c:v>
                </c:pt>
                <c:pt idx="92">
                  <c:v>1341503.423385871</c:v>
                </c:pt>
                <c:pt idx="93">
                  <c:v>1335876.310114709</c:v>
                </c:pt>
                <c:pt idx="94">
                  <c:v>1336543.118175461</c:v>
                </c:pt>
                <c:pt idx="95">
                  <c:v>1300307.626943427</c:v>
                </c:pt>
                <c:pt idx="96">
                  <c:v>1284809.372292524</c:v>
                </c:pt>
                <c:pt idx="97">
                  <c:v>1280314.825028361</c:v>
                </c:pt>
                <c:pt idx="98">
                  <c:v>1281026.56546321</c:v>
                </c:pt>
                <c:pt idx="99">
                  <c:v>1258674.40767144</c:v>
                </c:pt>
                <c:pt idx="100">
                  <c:v>1233017.843862826</c:v>
                </c:pt>
                <c:pt idx="101">
                  <c:v>1221701.753112227</c:v>
                </c:pt>
                <c:pt idx="102">
                  <c:v>1223357.780337604</c:v>
                </c:pt>
                <c:pt idx="103">
                  <c:v>1190940.501300639</c:v>
                </c:pt>
                <c:pt idx="104">
                  <c:v>1164053.323175759</c:v>
                </c:pt>
                <c:pt idx="105">
                  <c:v>1151544.736478844</c:v>
                </c:pt>
                <c:pt idx="106">
                  <c:v>1138304.241877586</c:v>
                </c:pt>
                <c:pt idx="107">
                  <c:v>1133305.991395411</c:v>
                </c:pt>
                <c:pt idx="108">
                  <c:v>1133445.238474305</c:v>
                </c:pt>
                <c:pt idx="109">
                  <c:v>1123065.308375769</c:v>
                </c:pt>
                <c:pt idx="110">
                  <c:v>1124113.318924613</c:v>
                </c:pt>
                <c:pt idx="111">
                  <c:v>1099056.199161312</c:v>
                </c:pt>
                <c:pt idx="112">
                  <c:v>1086930.193611853</c:v>
                </c:pt>
                <c:pt idx="113">
                  <c:v>1082290.84888891</c:v>
                </c:pt>
                <c:pt idx="114">
                  <c:v>1082909.65150506</c:v>
                </c:pt>
                <c:pt idx="115">
                  <c:v>1058542.632714587</c:v>
                </c:pt>
                <c:pt idx="116">
                  <c:v>1047356.761205217</c:v>
                </c:pt>
                <c:pt idx="117">
                  <c:v>1037163.102394917</c:v>
                </c:pt>
                <c:pt idx="118">
                  <c:v>1034322.783594326</c:v>
                </c:pt>
                <c:pt idx="119">
                  <c:v>1034023.892092947</c:v>
                </c:pt>
                <c:pt idx="120">
                  <c:v>1019606.706908181</c:v>
                </c:pt>
                <c:pt idx="121">
                  <c:v>1003396.241562511</c:v>
                </c:pt>
                <c:pt idx="122">
                  <c:v>995597.6176682006</c:v>
                </c:pt>
                <c:pt idx="123">
                  <c:v>995232.1895905419</c:v>
                </c:pt>
                <c:pt idx="124">
                  <c:v>976438.5508805701</c:v>
                </c:pt>
                <c:pt idx="125">
                  <c:v>958644.470348501</c:v>
                </c:pt>
                <c:pt idx="126">
                  <c:v>948207.6655085777</c:v>
                </c:pt>
                <c:pt idx="127">
                  <c:v>938969.4323297926</c:v>
                </c:pt>
                <c:pt idx="128">
                  <c:v>930602.7552126824</c:v>
                </c:pt>
                <c:pt idx="129">
                  <c:v>927815.9090176938</c:v>
                </c:pt>
                <c:pt idx="130">
                  <c:v>927380.7703637977</c:v>
                </c:pt>
                <c:pt idx="131">
                  <c:v>911743.7950878751</c:v>
                </c:pt>
                <c:pt idx="132">
                  <c:v>903090.8542220967</c:v>
                </c:pt>
                <c:pt idx="133">
                  <c:v>900272.9500678071</c:v>
                </c:pt>
                <c:pt idx="134">
                  <c:v>900016.7598460527</c:v>
                </c:pt>
                <c:pt idx="135">
                  <c:v>883218.4734666139</c:v>
                </c:pt>
                <c:pt idx="136">
                  <c:v>876912.8289481384</c:v>
                </c:pt>
                <c:pt idx="137">
                  <c:v>877195.0801598551</c:v>
                </c:pt>
                <c:pt idx="138">
                  <c:v>866146.3571920013</c:v>
                </c:pt>
                <c:pt idx="139">
                  <c:v>861323.0790426242</c:v>
                </c:pt>
                <c:pt idx="140">
                  <c:v>861168.1523313863</c:v>
                </c:pt>
                <c:pt idx="141">
                  <c:v>851598.6893698712</c:v>
                </c:pt>
                <c:pt idx="142">
                  <c:v>840655.4005333263</c:v>
                </c:pt>
                <c:pt idx="143">
                  <c:v>836276.268100636</c:v>
                </c:pt>
                <c:pt idx="144">
                  <c:v>837122.9654922622</c:v>
                </c:pt>
                <c:pt idx="145">
                  <c:v>822759.6276185579</c:v>
                </c:pt>
                <c:pt idx="146">
                  <c:v>809778.6397074052</c:v>
                </c:pt>
                <c:pt idx="147">
                  <c:v>802608.6600681589</c:v>
                </c:pt>
                <c:pt idx="148">
                  <c:v>795576.5636877617</c:v>
                </c:pt>
                <c:pt idx="149">
                  <c:v>792798.5048645107</c:v>
                </c:pt>
                <c:pt idx="150">
                  <c:v>792583.3956043276</c:v>
                </c:pt>
                <c:pt idx="151">
                  <c:v>781699.4797630366</c:v>
                </c:pt>
                <c:pt idx="152">
                  <c:v>775703.8815489458</c:v>
                </c:pt>
                <c:pt idx="153">
                  <c:v>773520.0208846818</c:v>
                </c:pt>
                <c:pt idx="154">
                  <c:v>773606.9884120212</c:v>
                </c:pt>
                <c:pt idx="155">
                  <c:v>761130.3833906193</c:v>
                </c:pt>
                <c:pt idx="156">
                  <c:v>756416.9288150198</c:v>
                </c:pt>
                <c:pt idx="157">
                  <c:v>756538.284164181</c:v>
                </c:pt>
                <c:pt idx="158">
                  <c:v>754241.871899099</c:v>
                </c:pt>
                <c:pt idx="159">
                  <c:v>754367.5847096262</c:v>
                </c:pt>
                <c:pt idx="160">
                  <c:v>746034.8504587968</c:v>
                </c:pt>
                <c:pt idx="161">
                  <c:v>742406.3140627749</c:v>
                </c:pt>
                <c:pt idx="162">
                  <c:v>742345.6915919705</c:v>
                </c:pt>
                <c:pt idx="163">
                  <c:v>732780.2966957728</c:v>
                </c:pt>
                <c:pt idx="164">
                  <c:v>729134.2182553739</c:v>
                </c:pt>
                <c:pt idx="165">
                  <c:v>728770.2002504395</c:v>
                </c:pt>
                <c:pt idx="166">
                  <c:v>717611.8837956658</c:v>
                </c:pt>
                <c:pt idx="167">
                  <c:v>711695.4147622008</c:v>
                </c:pt>
                <c:pt idx="168">
                  <c:v>705359.6476412925</c:v>
                </c:pt>
                <c:pt idx="169">
                  <c:v>700101.0960634627</c:v>
                </c:pt>
                <c:pt idx="170">
                  <c:v>698377.4437943028</c:v>
                </c:pt>
                <c:pt idx="171">
                  <c:v>698910.4740636967</c:v>
                </c:pt>
                <c:pt idx="172">
                  <c:v>688870.0445835711</c:v>
                </c:pt>
                <c:pt idx="173">
                  <c:v>683372.3822026316</c:v>
                </c:pt>
                <c:pt idx="174">
                  <c:v>681580.7795624004</c:v>
                </c:pt>
                <c:pt idx="175">
                  <c:v>681712.4982597667</c:v>
                </c:pt>
                <c:pt idx="176">
                  <c:v>674013.9486044646</c:v>
                </c:pt>
                <c:pt idx="177">
                  <c:v>670336.658826971</c:v>
                </c:pt>
                <c:pt idx="178">
                  <c:v>668736.0740605897</c:v>
                </c:pt>
                <c:pt idx="179">
                  <c:v>667990.4615516304</c:v>
                </c:pt>
                <c:pt idx="180">
                  <c:v>660429.7172276392</c:v>
                </c:pt>
                <c:pt idx="181">
                  <c:v>658690.8308767137</c:v>
                </c:pt>
                <c:pt idx="182">
                  <c:v>659043.4911826722</c:v>
                </c:pt>
                <c:pt idx="183">
                  <c:v>652179.2940028658</c:v>
                </c:pt>
                <c:pt idx="184">
                  <c:v>645387.2035286429</c:v>
                </c:pt>
                <c:pt idx="185">
                  <c:v>640306.5576989544</c:v>
                </c:pt>
                <c:pt idx="186">
                  <c:v>633962.6465709793</c:v>
                </c:pt>
                <c:pt idx="187">
                  <c:v>631538.6431116665</c:v>
                </c:pt>
                <c:pt idx="188">
                  <c:v>631688.0613556083</c:v>
                </c:pt>
                <c:pt idx="189">
                  <c:v>626104.8990937216</c:v>
                </c:pt>
                <c:pt idx="190">
                  <c:v>622990.4180543796</c:v>
                </c:pt>
                <c:pt idx="191">
                  <c:v>622661.4125566734</c:v>
                </c:pt>
                <c:pt idx="192">
                  <c:v>616924.1029007699</c:v>
                </c:pt>
                <c:pt idx="193">
                  <c:v>613499.6468115868</c:v>
                </c:pt>
                <c:pt idx="194">
                  <c:v>612406.7452424106</c:v>
                </c:pt>
                <c:pt idx="195">
                  <c:v>612198.8074993603</c:v>
                </c:pt>
                <c:pt idx="196">
                  <c:v>604882.306362597</c:v>
                </c:pt>
                <c:pt idx="197">
                  <c:v>601676.2619786933</c:v>
                </c:pt>
                <c:pt idx="198">
                  <c:v>601317.3817192808</c:v>
                </c:pt>
                <c:pt idx="199">
                  <c:v>599308.2306141112</c:v>
                </c:pt>
                <c:pt idx="200">
                  <c:v>599945.1063809416</c:v>
                </c:pt>
                <c:pt idx="201">
                  <c:v>597497.6640499533</c:v>
                </c:pt>
                <c:pt idx="202">
                  <c:v>594554.505235931</c:v>
                </c:pt>
                <c:pt idx="203">
                  <c:v>594136.3526749717</c:v>
                </c:pt>
                <c:pt idx="204">
                  <c:v>589394.9240976479</c:v>
                </c:pt>
                <c:pt idx="205">
                  <c:v>585851.5670959289</c:v>
                </c:pt>
                <c:pt idx="206">
                  <c:v>581554.7850953316</c:v>
                </c:pt>
                <c:pt idx="207">
                  <c:v>578367.5837182694</c:v>
                </c:pt>
                <c:pt idx="208">
                  <c:v>578658.348266002</c:v>
                </c:pt>
                <c:pt idx="209">
                  <c:v>574951.6710256105</c:v>
                </c:pt>
                <c:pt idx="210">
                  <c:v>574176.0520750773</c:v>
                </c:pt>
                <c:pt idx="211">
                  <c:v>574547.8071517368</c:v>
                </c:pt>
                <c:pt idx="212">
                  <c:v>569198.7960139108</c:v>
                </c:pt>
                <c:pt idx="213">
                  <c:v>566291.1513983519</c:v>
                </c:pt>
                <c:pt idx="214">
                  <c:v>566631.5244610669</c:v>
                </c:pt>
                <c:pt idx="215">
                  <c:v>565207.9799490297</c:v>
                </c:pt>
                <c:pt idx="216">
                  <c:v>564999.0338965494</c:v>
                </c:pt>
                <c:pt idx="217">
                  <c:v>563668.0135636061</c:v>
                </c:pt>
                <c:pt idx="218">
                  <c:v>562775.217348102</c:v>
                </c:pt>
                <c:pt idx="219">
                  <c:v>561777.4170066642</c:v>
                </c:pt>
                <c:pt idx="220">
                  <c:v>561264.4091564786</c:v>
                </c:pt>
                <c:pt idx="221">
                  <c:v>560120.9248128892</c:v>
                </c:pt>
                <c:pt idx="222">
                  <c:v>557116.6128074423</c:v>
                </c:pt>
                <c:pt idx="223">
                  <c:v>556876.4833292323</c:v>
                </c:pt>
                <c:pt idx="224">
                  <c:v>554581.8428899493</c:v>
                </c:pt>
                <c:pt idx="225">
                  <c:v>554017.5002058905</c:v>
                </c:pt>
                <c:pt idx="226">
                  <c:v>553370.7719710033</c:v>
                </c:pt>
                <c:pt idx="227">
                  <c:v>553249.0406101235</c:v>
                </c:pt>
                <c:pt idx="228">
                  <c:v>553502.069496867</c:v>
                </c:pt>
                <c:pt idx="229">
                  <c:v>553177.6958985337</c:v>
                </c:pt>
                <c:pt idx="230">
                  <c:v>552867.720224137</c:v>
                </c:pt>
                <c:pt idx="231">
                  <c:v>552899.175267075</c:v>
                </c:pt>
                <c:pt idx="232">
                  <c:v>554812.1673840665</c:v>
                </c:pt>
                <c:pt idx="233">
                  <c:v>555020.4291840718</c:v>
                </c:pt>
                <c:pt idx="234">
                  <c:v>556745.8840898458</c:v>
                </c:pt>
                <c:pt idx="235">
                  <c:v>554272.8494013483</c:v>
                </c:pt>
                <c:pt idx="236">
                  <c:v>554155.1671318755</c:v>
                </c:pt>
                <c:pt idx="237">
                  <c:v>554521.6127947898</c:v>
                </c:pt>
                <c:pt idx="238">
                  <c:v>553166.9283121451</c:v>
                </c:pt>
                <c:pt idx="239">
                  <c:v>554177.5400777428</c:v>
                </c:pt>
                <c:pt idx="240">
                  <c:v>549332.163448047</c:v>
                </c:pt>
                <c:pt idx="241">
                  <c:v>548086.5391572247</c:v>
                </c:pt>
                <c:pt idx="242">
                  <c:v>552069.3714211809</c:v>
                </c:pt>
                <c:pt idx="243">
                  <c:v>552551.0064394847</c:v>
                </c:pt>
                <c:pt idx="244">
                  <c:v>554049.4776491368</c:v>
                </c:pt>
                <c:pt idx="245">
                  <c:v>552798.2075586882</c:v>
                </c:pt>
                <c:pt idx="246">
                  <c:v>551064.0633617943</c:v>
                </c:pt>
                <c:pt idx="247">
                  <c:v>552176.3732885395</c:v>
                </c:pt>
                <c:pt idx="248">
                  <c:v>552245.4275738784</c:v>
                </c:pt>
                <c:pt idx="249">
                  <c:v>552199.0482635318</c:v>
                </c:pt>
                <c:pt idx="250">
                  <c:v>551465.0324771175</c:v>
                </c:pt>
                <c:pt idx="251">
                  <c:v>551947.2288271525</c:v>
                </c:pt>
                <c:pt idx="252">
                  <c:v>551414.2935518291</c:v>
                </c:pt>
                <c:pt idx="253">
                  <c:v>550878.654690193</c:v>
                </c:pt>
                <c:pt idx="254">
                  <c:v>550275.2685023184</c:v>
                </c:pt>
                <c:pt idx="255">
                  <c:v>551468.869402731</c:v>
                </c:pt>
                <c:pt idx="256">
                  <c:v>551108.7381487126</c:v>
                </c:pt>
                <c:pt idx="257">
                  <c:v>550290.6656522206</c:v>
                </c:pt>
                <c:pt idx="258">
                  <c:v>550548.0834575894</c:v>
                </c:pt>
                <c:pt idx="259">
                  <c:v>549275.8732246819</c:v>
                </c:pt>
                <c:pt idx="260">
                  <c:v>554064.218661419</c:v>
                </c:pt>
                <c:pt idx="261">
                  <c:v>549906.1832652083</c:v>
                </c:pt>
                <c:pt idx="262">
                  <c:v>552785.3481191535</c:v>
                </c:pt>
                <c:pt idx="263">
                  <c:v>551950.4456076099</c:v>
                </c:pt>
                <c:pt idx="264">
                  <c:v>554172.6492579939</c:v>
                </c:pt>
                <c:pt idx="265">
                  <c:v>552921.6410837417</c:v>
                </c:pt>
                <c:pt idx="266">
                  <c:v>553461.0385298318</c:v>
                </c:pt>
                <c:pt idx="267">
                  <c:v>552527.6765490415</c:v>
                </c:pt>
                <c:pt idx="268">
                  <c:v>556476.9912232757</c:v>
                </c:pt>
                <c:pt idx="269">
                  <c:v>553571.3697180281</c:v>
                </c:pt>
                <c:pt idx="270">
                  <c:v>550575.5079320477</c:v>
                </c:pt>
                <c:pt idx="271">
                  <c:v>551230.4033164756</c:v>
                </c:pt>
                <c:pt idx="272">
                  <c:v>551305.7264333658</c:v>
                </c:pt>
                <c:pt idx="273">
                  <c:v>550641.5813431833</c:v>
                </c:pt>
                <c:pt idx="274">
                  <c:v>549872.9987926636</c:v>
                </c:pt>
                <c:pt idx="275">
                  <c:v>551690.2901087188</c:v>
                </c:pt>
                <c:pt idx="276">
                  <c:v>553059.6776286692</c:v>
                </c:pt>
                <c:pt idx="277">
                  <c:v>551941.9330325718</c:v>
                </c:pt>
                <c:pt idx="278">
                  <c:v>550636.4529359227</c:v>
                </c:pt>
                <c:pt idx="279">
                  <c:v>550278.4154743077</c:v>
                </c:pt>
                <c:pt idx="280">
                  <c:v>552714.0736892186</c:v>
                </c:pt>
                <c:pt idx="281">
                  <c:v>551266.0035929427</c:v>
                </c:pt>
                <c:pt idx="282">
                  <c:v>550527.0320577015</c:v>
                </c:pt>
                <c:pt idx="283">
                  <c:v>550692.1891787325</c:v>
                </c:pt>
                <c:pt idx="284">
                  <c:v>547931.255076973</c:v>
                </c:pt>
                <c:pt idx="285">
                  <c:v>551335.2324129209</c:v>
                </c:pt>
                <c:pt idx="286">
                  <c:v>547996.2829783034</c:v>
                </c:pt>
                <c:pt idx="287">
                  <c:v>552524.5681132342</c:v>
                </c:pt>
                <c:pt idx="288">
                  <c:v>549947.9483273737</c:v>
                </c:pt>
                <c:pt idx="289">
                  <c:v>552741.6717989849</c:v>
                </c:pt>
                <c:pt idx="290">
                  <c:v>551122.1021304018</c:v>
                </c:pt>
                <c:pt idx="291">
                  <c:v>551543.0240581237</c:v>
                </c:pt>
                <c:pt idx="292">
                  <c:v>551159.7594313455</c:v>
                </c:pt>
                <c:pt idx="293">
                  <c:v>550311.2023392603</c:v>
                </c:pt>
                <c:pt idx="294">
                  <c:v>551620.7454727084</c:v>
                </c:pt>
                <c:pt idx="295">
                  <c:v>551023.2647172215</c:v>
                </c:pt>
                <c:pt idx="296">
                  <c:v>551189.3924828772</c:v>
                </c:pt>
                <c:pt idx="297">
                  <c:v>552128.2769201479</c:v>
                </c:pt>
                <c:pt idx="298">
                  <c:v>552000.9628713762</c:v>
                </c:pt>
                <c:pt idx="299">
                  <c:v>552377.5378806528</c:v>
                </c:pt>
                <c:pt idx="300">
                  <c:v>551393.6218604327</c:v>
                </c:pt>
                <c:pt idx="301">
                  <c:v>551965.0745882812</c:v>
                </c:pt>
                <c:pt idx="302">
                  <c:v>552337.1099640853</c:v>
                </c:pt>
                <c:pt idx="303">
                  <c:v>551515.7996558895</c:v>
                </c:pt>
                <c:pt idx="304">
                  <c:v>552020.673537961</c:v>
                </c:pt>
                <c:pt idx="305">
                  <c:v>549968.7408240669</c:v>
                </c:pt>
                <c:pt idx="306">
                  <c:v>550235.6611082455</c:v>
                </c:pt>
                <c:pt idx="307">
                  <c:v>549297.4842546822</c:v>
                </c:pt>
                <c:pt idx="308">
                  <c:v>550659.1522386597</c:v>
                </c:pt>
                <c:pt idx="309">
                  <c:v>550404.7657401103</c:v>
                </c:pt>
                <c:pt idx="310">
                  <c:v>551140.7157232637</c:v>
                </c:pt>
                <c:pt idx="311">
                  <c:v>550987.5598272516</c:v>
                </c:pt>
                <c:pt idx="312">
                  <c:v>550704.1771650058</c:v>
                </c:pt>
                <c:pt idx="313">
                  <c:v>550723.2503245177</c:v>
                </c:pt>
                <c:pt idx="314">
                  <c:v>550777.627174827</c:v>
                </c:pt>
                <c:pt idx="315">
                  <c:v>550953.2617170371</c:v>
                </c:pt>
                <c:pt idx="316">
                  <c:v>550802.5981719153</c:v>
                </c:pt>
                <c:pt idx="317">
                  <c:v>550695.0788191363</c:v>
                </c:pt>
                <c:pt idx="318">
                  <c:v>550906.2552879257</c:v>
                </c:pt>
                <c:pt idx="319">
                  <c:v>550993.0028856104</c:v>
                </c:pt>
                <c:pt idx="320">
                  <c:v>550345.2852771502</c:v>
                </c:pt>
                <c:pt idx="321">
                  <c:v>550475.2761881596</c:v>
                </c:pt>
                <c:pt idx="322">
                  <c:v>550366.1753526638</c:v>
                </c:pt>
                <c:pt idx="323">
                  <c:v>550255.5714047664</c:v>
                </c:pt>
                <c:pt idx="324">
                  <c:v>550215.9301807366</c:v>
                </c:pt>
                <c:pt idx="325">
                  <c:v>550683.0236213304</c:v>
                </c:pt>
                <c:pt idx="326">
                  <c:v>550528.2804365054</c:v>
                </c:pt>
                <c:pt idx="327">
                  <c:v>550496.690651537</c:v>
                </c:pt>
                <c:pt idx="328">
                  <c:v>550847.4343006084</c:v>
                </c:pt>
                <c:pt idx="329">
                  <c:v>550671.952836545</c:v>
                </c:pt>
                <c:pt idx="330">
                  <c:v>550406.0493371579</c:v>
                </c:pt>
                <c:pt idx="331">
                  <c:v>549879.3738656411</c:v>
                </c:pt>
                <c:pt idx="332">
                  <c:v>550582.7872297036</c:v>
                </c:pt>
                <c:pt idx="333">
                  <c:v>550879.0314175542</c:v>
                </c:pt>
                <c:pt idx="334">
                  <c:v>550457.206654927</c:v>
                </c:pt>
                <c:pt idx="335">
                  <c:v>550438.3234751837</c:v>
                </c:pt>
                <c:pt idx="336">
                  <c:v>550312.2922405143</c:v>
                </c:pt>
                <c:pt idx="337">
                  <c:v>550581.4042836652</c:v>
                </c:pt>
                <c:pt idx="338">
                  <c:v>549946.8787632652</c:v>
                </c:pt>
                <c:pt idx="339">
                  <c:v>550428.8306059578</c:v>
                </c:pt>
                <c:pt idx="340">
                  <c:v>550468.6170063021</c:v>
                </c:pt>
                <c:pt idx="341">
                  <c:v>550544.0279127498</c:v>
                </c:pt>
                <c:pt idx="342">
                  <c:v>550560.7091872016</c:v>
                </c:pt>
                <c:pt idx="343">
                  <c:v>550655.056616629</c:v>
                </c:pt>
                <c:pt idx="344">
                  <c:v>550441.8199734556</c:v>
                </c:pt>
                <c:pt idx="345">
                  <c:v>550786.1265052994</c:v>
                </c:pt>
                <c:pt idx="346">
                  <c:v>550572.1758513247</c:v>
                </c:pt>
                <c:pt idx="347">
                  <c:v>550961.2365244202</c:v>
                </c:pt>
                <c:pt idx="348">
                  <c:v>550675.0177786141</c:v>
                </c:pt>
                <c:pt idx="349">
                  <c:v>550903.6306325158</c:v>
                </c:pt>
                <c:pt idx="350">
                  <c:v>551078.0269376078</c:v>
                </c:pt>
                <c:pt idx="351">
                  <c:v>550964.2812319339</c:v>
                </c:pt>
                <c:pt idx="352">
                  <c:v>550943.2142137047</c:v>
                </c:pt>
                <c:pt idx="353">
                  <c:v>550855.6066468593</c:v>
                </c:pt>
                <c:pt idx="354">
                  <c:v>550965.136297546</c:v>
                </c:pt>
                <c:pt idx="355">
                  <c:v>551144.288694715</c:v>
                </c:pt>
                <c:pt idx="356">
                  <c:v>551322.8428833548</c:v>
                </c:pt>
                <c:pt idx="357">
                  <c:v>551327.1091228892</c:v>
                </c:pt>
                <c:pt idx="358">
                  <c:v>551372.0532003713</c:v>
                </c:pt>
                <c:pt idx="359">
                  <c:v>551450.3858755293</c:v>
                </c:pt>
                <c:pt idx="360">
                  <c:v>551477.0939068334</c:v>
                </c:pt>
                <c:pt idx="361">
                  <c:v>551683.3719486851</c:v>
                </c:pt>
                <c:pt idx="362">
                  <c:v>551444.7292742319</c:v>
                </c:pt>
                <c:pt idx="363">
                  <c:v>551118.7922651999</c:v>
                </c:pt>
                <c:pt idx="364">
                  <c:v>551477.396322179</c:v>
                </c:pt>
                <c:pt idx="365">
                  <c:v>551115.7564168855</c:v>
                </c:pt>
                <c:pt idx="366">
                  <c:v>551425.7306131984</c:v>
                </c:pt>
                <c:pt idx="367">
                  <c:v>551299.0392992673</c:v>
                </c:pt>
                <c:pt idx="368">
                  <c:v>551365.041660708</c:v>
                </c:pt>
                <c:pt idx="369">
                  <c:v>551850.7924069394</c:v>
                </c:pt>
                <c:pt idx="370">
                  <c:v>551405.2948292653</c:v>
                </c:pt>
                <c:pt idx="371">
                  <c:v>551355.0662758993</c:v>
                </c:pt>
                <c:pt idx="372">
                  <c:v>551354.2494373241</c:v>
                </c:pt>
                <c:pt idx="373">
                  <c:v>551612.7768041249</c:v>
                </c:pt>
                <c:pt idx="374">
                  <c:v>551412.8583325982</c:v>
                </c:pt>
                <c:pt idx="375">
                  <c:v>551180.4822975871</c:v>
                </c:pt>
                <c:pt idx="376">
                  <c:v>551621.9344122972</c:v>
                </c:pt>
                <c:pt idx="377">
                  <c:v>551313.4348669604</c:v>
                </c:pt>
                <c:pt idx="378">
                  <c:v>551451.2511346355</c:v>
                </c:pt>
                <c:pt idx="379">
                  <c:v>551420.5244625567</c:v>
                </c:pt>
                <c:pt idx="380">
                  <c:v>551197.5766079875</c:v>
                </c:pt>
                <c:pt idx="381">
                  <c:v>551421.6186795011</c:v>
                </c:pt>
                <c:pt idx="382">
                  <c:v>551345.9368606904</c:v>
                </c:pt>
                <c:pt idx="383">
                  <c:v>551421.4087668797</c:v>
                </c:pt>
                <c:pt idx="384">
                  <c:v>551209.4336737463</c:v>
                </c:pt>
                <c:pt idx="385">
                  <c:v>551213.3594027112</c:v>
                </c:pt>
                <c:pt idx="386">
                  <c:v>551326.0400673863</c:v>
                </c:pt>
                <c:pt idx="387">
                  <c:v>551314.3249355865</c:v>
                </c:pt>
                <c:pt idx="388">
                  <c:v>551222.5729806219</c:v>
                </c:pt>
                <c:pt idx="389">
                  <c:v>551249.7041197655</c:v>
                </c:pt>
                <c:pt idx="390">
                  <c:v>551260.1104231527</c:v>
                </c:pt>
                <c:pt idx="391">
                  <c:v>551215.0071300655</c:v>
                </c:pt>
                <c:pt idx="392">
                  <c:v>551214.2803747557</c:v>
                </c:pt>
                <c:pt idx="393">
                  <c:v>551227.4803311051</c:v>
                </c:pt>
                <c:pt idx="394">
                  <c:v>551179.5795011548</c:v>
                </c:pt>
                <c:pt idx="395">
                  <c:v>551013.8298808557</c:v>
                </c:pt>
                <c:pt idx="396">
                  <c:v>551275.765938355</c:v>
                </c:pt>
                <c:pt idx="397">
                  <c:v>551421.8086408705</c:v>
                </c:pt>
                <c:pt idx="398">
                  <c:v>551448.2766245337</c:v>
                </c:pt>
                <c:pt idx="399">
                  <c:v>551435.4210857895</c:v>
                </c:pt>
                <c:pt idx="400">
                  <c:v>551418.6150204844</c:v>
                </c:pt>
                <c:pt idx="401">
                  <c:v>551442.9435975271</c:v>
                </c:pt>
                <c:pt idx="402">
                  <c:v>551501.1893715068</c:v>
                </c:pt>
                <c:pt idx="403">
                  <c:v>551309.1250483549</c:v>
                </c:pt>
                <c:pt idx="404">
                  <c:v>551485.8068311734</c:v>
                </c:pt>
                <c:pt idx="405">
                  <c:v>551560.2515556019</c:v>
                </c:pt>
                <c:pt idx="406">
                  <c:v>551353.952431415</c:v>
                </c:pt>
                <c:pt idx="407">
                  <c:v>551375.4926810996</c:v>
                </c:pt>
                <c:pt idx="408">
                  <c:v>551317.4720435409</c:v>
                </c:pt>
                <c:pt idx="409">
                  <c:v>551399.6370456422</c:v>
                </c:pt>
                <c:pt idx="410">
                  <c:v>551343.7415982814</c:v>
                </c:pt>
                <c:pt idx="411">
                  <c:v>551339.7389978126</c:v>
                </c:pt>
                <c:pt idx="412">
                  <c:v>551370.696331886</c:v>
                </c:pt>
                <c:pt idx="413">
                  <c:v>551354.3641249679</c:v>
                </c:pt>
                <c:pt idx="414">
                  <c:v>551376.0761582364</c:v>
                </c:pt>
                <c:pt idx="415">
                  <c:v>551324.8333666726</c:v>
                </c:pt>
                <c:pt idx="416">
                  <c:v>551306.8986998145</c:v>
                </c:pt>
                <c:pt idx="417">
                  <c:v>551284.637767875</c:v>
                </c:pt>
                <c:pt idx="418">
                  <c:v>551290.4106309186</c:v>
                </c:pt>
                <c:pt idx="419">
                  <c:v>551258.120555882</c:v>
                </c:pt>
                <c:pt idx="420">
                  <c:v>551283.3192339027</c:v>
                </c:pt>
                <c:pt idx="421">
                  <c:v>551291.5594311472</c:v>
                </c:pt>
                <c:pt idx="422">
                  <c:v>551300.3138687159</c:v>
                </c:pt>
                <c:pt idx="423">
                  <c:v>551344.4230866199</c:v>
                </c:pt>
                <c:pt idx="424">
                  <c:v>551430.9627722141</c:v>
                </c:pt>
                <c:pt idx="425">
                  <c:v>551356.9277689034</c:v>
                </c:pt>
                <c:pt idx="426">
                  <c:v>551275.61333573</c:v>
                </c:pt>
                <c:pt idx="427">
                  <c:v>551310.1823230315</c:v>
                </c:pt>
                <c:pt idx="428">
                  <c:v>551419.6067707622</c:v>
                </c:pt>
                <c:pt idx="429">
                  <c:v>551377.8144486301</c:v>
                </c:pt>
                <c:pt idx="430">
                  <c:v>551362.7138039949</c:v>
                </c:pt>
                <c:pt idx="431">
                  <c:v>551360.016924562</c:v>
                </c:pt>
                <c:pt idx="432">
                  <c:v>551356.8727548094</c:v>
                </c:pt>
                <c:pt idx="433">
                  <c:v>551328.5880614065</c:v>
                </c:pt>
                <c:pt idx="434">
                  <c:v>551406.6349124738</c:v>
                </c:pt>
                <c:pt idx="435">
                  <c:v>551308.5138596963</c:v>
                </c:pt>
                <c:pt idx="436">
                  <c:v>551398.5472108343</c:v>
                </c:pt>
                <c:pt idx="437">
                  <c:v>551386.1507078831</c:v>
                </c:pt>
                <c:pt idx="438">
                  <c:v>551391.2290229449</c:v>
                </c:pt>
                <c:pt idx="439">
                  <c:v>551455.8702443585</c:v>
                </c:pt>
                <c:pt idx="440">
                  <c:v>551377.9824783322</c:v>
                </c:pt>
                <c:pt idx="441">
                  <c:v>551389.6224106044</c:v>
                </c:pt>
                <c:pt idx="442">
                  <c:v>551417.6418627233</c:v>
                </c:pt>
                <c:pt idx="443">
                  <c:v>551363.5526818059</c:v>
                </c:pt>
                <c:pt idx="444">
                  <c:v>551397.0955173564</c:v>
                </c:pt>
                <c:pt idx="445">
                  <c:v>551278.9397625984</c:v>
                </c:pt>
                <c:pt idx="446">
                  <c:v>551334.4419613562</c:v>
                </c:pt>
                <c:pt idx="447">
                  <c:v>551294.0211316271</c:v>
                </c:pt>
                <c:pt idx="448">
                  <c:v>551323.9571142774</c:v>
                </c:pt>
                <c:pt idx="449">
                  <c:v>551326.9311613723</c:v>
                </c:pt>
                <c:pt idx="450">
                  <c:v>551347.2816022271</c:v>
                </c:pt>
                <c:pt idx="451">
                  <c:v>551422.8304946496</c:v>
                </c:pt>
                <c:pt idx="452">
                  <c:v>551438.2170145218</c:v>
                </c:pt>
                <c:pt idx="453">
                  <c:v>551342.4579109418</c:v>
                </c:pt>
                <c:pt idx="454">
                  <c:v>551398.1386328326</c:v>
                </c:pt>
                <c:pt idx="455">
                  <c:v>551303.0795445391</c:v>
                </c:pt>
                <c:pt idx="456">
                  <c:v>551384.2429961088</c:v>
                </c:pt>
                <c:pt idx="457">
                  <c:v>551429.6492861324</c:v>
                </c:pt>
                <c:pt idx="458">
                  <c:v>551376.0175663143</c:v>
                </c:pt>
                <c:pt idx="459">
                  <c:v>551402.7816758563</c:v>
                </c:pt>
                <c:pt idx="460">
                  <c:v>551416.7166180515</c:v>
                </c:pt>
                <c:pt idx="461">
                  <c:v>551396.3398635511</c:v>
                </c:pt>
                <c:pt idx="462">
                  <c:v>551417.7480967242</c:v>
                </c:pt>
                <c:pt idx="463">
                  <c:v>551414.5812639819</c:v>
                </c:pt>
                <c:pt idx="464">
                  <c:v>551435.1656095058</c:v>
                </c:pt>
                <c:pt idx="465">
                  <c:v>551408.0145813067</c:v>
                </c:pt>
                <c:pt idx="466">
                  <c:v>551392.5829626716</c:v>
                </c:pt>
                <c:pt idx="467">
                  <c:v>551418.1912159555</c:v>
                </c:pt>
                <c:pt idx="468">
                  <c:v>551471.6284403299</c:v>
                </c:pt>
                <c:pt idx="469">
                  <c:v>551405.5120736163</c:v>
                </c:pt>
                <c:pt idx="470">
                  <c:v>551376.7455180893</c:v>
                </c:pt>
                <c:pt idx="471">
                  <c:v>551377.3694315891</c:v>
                </c:pt>
                <c:pt idx="472">
                  <c:v>551332.487980068</c:v>
                </c:pt>
                <c:pt idx="473">
                  <c:v>551353.6280288217</c:v>
                </c:pt>
                <c:pt idx="474">
                  <c:v>551299.9334230564</c:v>
                </c:pt>
                <c:pt idx="475">
                  <c:v>551295.1296400561</c:v>
                </c:pt>
                <c:pt idx="476">
                  <c:v>551285.9310583641</c:v>
                </c:pt>
                <c:pt idx="477">
                  <c:v>551290.4004756553</c:v>
                </c:pt>
                <c:pt idx="478">
                  <c:v>551290.0668540706</c:v>
                </c:pt>
                <c:pt idx="479">
                  <c:v>551313.256408275</c:v>
                </c:pt>
                <c:pt idx="480">
                  <c:v>551297.2216322678</c:v>
                </c:pt>
                <c:pt idx="481">
                  <c:v>551352.1800338394</c:v>
                </c:pt>
                <c:pt idx="482">
                  <c:v>551322.0132121621</c:v>
                </c:pt>
                <c:pt idx="483">
                  <c:v>551312.0838542486</c:v>
                </c:pt>
                <c:pt idx="484">
                  <c:v>551314.8249976651</c:v>
                </c:pt>
                <c:pt idx="485">
                  <c:v>551310.9827787799</c:v>
                </c:pt>
                <c:pt idx="486">
                  <c:v>551323.9582069579</c:v>
                </c:pt>
                <c:pt idx="487">
                  <c:v>551282.212320215</c:v>
                </c:pt>
                <c:pt idx="488">
                  <c:v>551316.013929908</c:v>
                </c:pt>
                <c:pt idx="489">
                  <c:v>551267.3661544196</c:v>
                </c:pt>
                <c:pt idx="490">
                  <c:v>551315.2636272415</c:v>
                </c:pt>
                <c:pt idx="491">
                  <c:v>551350.0034167338</c:v>
                </c:pt>
                <c:pt idx="492">
                  <c:v>551334.8445001041</c:v>
                </c:pt>
                <c:pt idx="493">
                  <c:v>551342.8100728443</c:v>
                </c:pt>
                <c:pt idx="494">
                  <c:v>551335.6625330122</c:v>
                </c:pt>
                <c:pt idx="495">
                  <c:v>551359.7918854362</c:v>
                </c:pt>
                <c:pt idx="496">
                  <c:v>551357.323528407</c:v>
                </c:pt>
                <c:pt idx="497">
                  <c:v>551345.4167635832</c:v>
                </c:pt>
                <c:pt idx="498">
                  <c:v>551355.6135279179</c:v>
                </c:pt>
                <c:pt idx="499">
                  <c:v>551357.9416840465</c:v>
                </c:pt>
                <c:pt idx="500">
                  <c:v>551343.9791973049</c:v>
                </c:pt>
                <c:pt idx="501">
                  <c:v>551350.6075049379</c:v>
                </c:pt>
                <c:pt idx="502">
                  <c:v>551334.6860864782</c:v>
                </c:pt>
                <c:pt idx="503">
                  <c:v>551361.6497428992</c:v>
                </c:pt>
                <c:pt idx="504">
                  <c:v>551366.8851009437</c:v>
                </c:pt>
                <c:pt idx="505">
                  <c:v>551358.8348787867</c:v>
                </c:pt>
                <c:pt idx="506">
                  <c:v>551377.2550408589</c:v>
                </c:pt>
                <c:pt idx="507">
                  <c:v>551360.640721665</c:v>
                </c:pt>
                <c:pt idx="508">
                  <c:v>551376.3723521078</c:v>
                </c:pt>
                <c:pt idx="509">
                  <c:v>551373.3145171171</c:v>
                </c:pt>
                <c:pt idx="510">
                  <c:v>551384.3921741871</c:v>
                </c:pt>
                <c:pt idx="511">
                  <c:v>551376.650432292</c:v>
                </c:pt>
                <c:pt idx="512">
                  <c:v>551375.639780457</c:v>
                </c:pt>
                <c:pt idx="513">
                  <c:v>551375.9308739828</c:v>
                </c:pt>
                <c:pt idx="514">
                  <c:v>551401.9432032134</c:v>
                </c:pt>
                <c:pt idx="515">
                  <c:v>551413.0439422685</c:v>
                </c:pt>
                <c:pt idx="516">
                  <c:v>551375.3529611857</c:v>
                </c:pt>
                <c:pt idx="517">
                  <c:v>551373.7308330007</c:v>
                </c:pt>
                <c:pt idx="518">
                  <c:v>551362.4243347028</c:v>
                </c:pt>
                <c:pt idx="519">
                  <c:v>551354.8448751267</c:v>
                </c:pt>
                <c:pt idx="520">
                  <c:v>551346.3742437841</c:v>
                </c:pt>
                <c:pt idx="521">
                  <c:v>551357.2774902245</c:v>
                </c:pt>
                <c:pt idx="522">
                  <c:v>551358.6836119934</c:v>
                </c:pt>
                <c:pt idx="523">
                  <c:v>551370.7266464418</c:v>
                </c:pt>
                <c:pt idx="524">
                  <c:v>551362.6813244221</c:v>
                </c:pt>
                <c:pt idx="525">
                  <c:v>551367.8410443414</c:v>
                </c:pt>
                <c:pt idx="526">
                  <c:v>551348.4141992364</c:v>
                </c:pt>
                <c:pt idx="527">
                  <c:v>551364.1844997873</c:v>
                </c:pt>
                <c:pt idx="528">
                  <c:v>551372.7717353645</c:v>
                </c:pt>
                <c:pt idx="529">
                  <c:v>551375.7096556241</c:v>
                </c:pt>
                <c:pt idx="530">
                  <c:v>551360.4642150743</c:v>
                </c:pt>
                <c:pt idx="531">
                  <c:v>551366.8118326373</c:v>
                </c:pt>
                <c:pt idx="532">
                  <c:v>551360.1118217625</c:v>
                </c:pt>
                <c:pt idx="533">
                  <c:v>551369.4432404283</c:v>
                </c:pt>
                <c:pt idx="534">
                  <c:v>551370.6014807955</c:v>
                </c:pt>
                <c:pt idx="535">
                  <c:v>551383.8901443913</c:v>
                </c:pt>
                <c:pt idx="536">
                  <c:v>551367.6385558432</c:v>
                </c:pt>
                <c:pt idx="537">
                  <c:v>551366.3644127664</c:v>
                </c:pt>
                <c:pt idx="538">
                  <c:v>551367.3298272843</c:v>
                </c:pt>
                <c:pt idx="539">
                  <c:v>551361.5630885708</c:v>
                </c:pt>
                <c:pt idx="540">
                  <c:v>551362.2114560228</c:v>
                </c:pt>
                <c:pt idx="541">
                  <c:v>551363.6068060324</c:v>
                </c:pt>
                <c:pt idx="542">
                  <c:v>551359.0772053554</c:v>
                </c:pt>
                <c:pt idx="543">
                  <c:v>551361.3692927582</c:v>
                </c:pt>
                <c:pt idx="544">
                  <c:v>551360.2416810411</c:v>
                </c:pt>
                <c:pt idx="545">
                  <c:v>551351.129092544</c:v>
                </c:pt>
                <c:pt idx="546">
                  <c:v>551346.6563517071</c:v>
                </c:pt>
                <c:pt idx="547">
                  <c:v>551348.396423399</c:v>
                </c:pt>
                <c:pt idx="548">
                  <c:v>551349.8035544486</c:v>
                </c:pt>
                <c:pt idx="549">
                  <c:v>551335.877064556</c:v>
                </c:pt>
                <c:pt idx="550">
                  <c:v>551349.8347037741</c:v>
                </c:pt>
                <c:pt idx="551">
                  <c:v>551350.9553191792</c:v>
                </c:pt>
                <c:pt idx="552">
                  <c:v>551354.1438754385</c:v>
                </c:pt>
                <c:pt idx="553">
                  <c:v>551358.5966839065</c:v>
                </c:pt>
                <c:pt idx="554">
                  <c:v>551359.1246288947</c:v>
                </c:pt>
                <c:pt idx="555">
                  <c:v>551360.936809667</c:v>
                </c:pt>
                <c:pt idx="556">
                  <c:v>551357.9633428452</c:v>
                </c:pt>
                <c:pt idx="557">
                  <c:v>551357.3876366263</c:v>
                </c:pt>
                <c:pt idx="558">
                  <c:v>551359.8543326813</c:v>
                </c:pt>
                <c:pt idx="559">
                  <c:v>551356.9352612838</c:v>
                </c:pt>
                <c:pt idx="560">
                  <c:v>551356.2156879609</c:v>
                </c:pt>
                <c:pt idx="561">
                  <c:v>551354.5729823768</c:v>
                </c:pt>
                <c:pt idx="562">
                  <c:v>551352.3038140819</c:v>
                </c:pt>
                <c:pt idx="563">
                  <c:v>551350.2602478159</c:v>
                </c:pt>
                <c:pt idx="564">
                  <c:v>551351.6138908425</c:v>
                </c:pt>
                <c:pt idx="565">
                  <c:v>551360.8517051367</c:v>
                </c:pt>
                <c:pt idx="566">
                  <c:v>551360.1318993582</c:v>
                </c:pt>
                <c:pt idx="567">
                  <c:v>551368.8365458003</c:v>
                </c:pt>
                <c:pt idx="568">
                  <c:v>551357.6239496516</c:v>
                </c:pt>
                <c:pt idx="569">
                  <c:v>551358.450536616</c:v>
                </c:pt>
                <c:pt idx="570">
                  <c:v>551356.1253270443</c:v>
                </c:pt>
                <c:pt idx="571">
                  <c:v>551361.1640091046</c:v>
                </c:pt>
                <c:pt idx="572">
                  <c:v>551351.8020104745</c:v>
                </c:pt>
                <c:pt idx="573">
                  <c:v>551350.7110308536</c:v>
                </c:pt>
                <c:pt idx="574">
                  <c:v>551350.4631585602</c:v>
                </c:pt>
                <c:pt idx="575">
                  <c:v>551350.8340764884</c:v>
                </c:pt>
                <c:pt idx="576">
                  <c:v>551350.1148746746</c:v>
                </c:pt>
                <c:pt idx="577">
                  <c:v>551352.0802848428</c:v>
                </c:pt>
                <c:pt idx="578">
                  <c:v>551346.4057032489</c:v>
                </c:pt>
                <c:pt idx="579">
                  <c:v>551351.3623421076</c:v>
                </c:pt>
                <c:pt idx="580">
                  <c:v>551353.3075785197</c:v>
                </c:pt>
                <c:pt idx="581">
                  <c:v>551352.7842174713</c:v>
                </c:pt>
                <c:pt idx="582">
                  <c:v>551352.0214447244</c:v>
                </c:pt>
                <c:pt idx="583">
                  <c:v>551354.8458925562</c:v>
                </c:pt>
                <c:pt idx="584">
                  <c:v>551348.0365254992</c:v>
                </c:pt>
                <c:pt idx="585">
                  <c:v>551349.1303916068</c:v>
                </c:pt>
                <c:pt idx="586">
                  <c:v>551347.4660381788</c:v>
                </c:pt>
                <c:pt idx="587">
                  <c:v>551352.352529582</c:v>
                </c:pt>
                <c:pt idx="588">
                  <c:v>551349.0631189391</c:v>
                </c:pt>
                <c:pt idx="589">
                  <c:v>551352.3738017898</c:v>
                </c:pt>
                <c:pt idx="590">
                  <c:v>551356.0510427515</c:v>
                </c:pt>
                <c:pt idx="591">
                  <c:v>551349.1272472781</c:v>
                </c:pt>
                <c:pt idx="592">
                  <c:v>551353.131423361</c:v>
                </c:pt>
                <c:pt idx="593">
                  <c:v>551351.0028418322</c:v>
                </c:pt>
                <c:pt idx="594">
                  <c:v>551354.1853949205</c:v>
                </c:pt>
                <c:pt idx="595">
                  <c:v>551352.536104223</c:v>
                </c:pt>
                <c:pt idx="596">
                  <c:v>551351.442920315</c:v>
                </c:pt>
                <c:pt idx="597">
                  <c:v>551351.8448927997</c:v>
                </c:pt>
                <c:pt idx="598">
                  <c:v>551353.2051730624</c:v>
                </c:pt>
                <c:pt idx="599">
                  <c:v>551351.2087964686</c:v>
                </c:pt>
                <c:pt idx="600">
                  <c:v>551350.8808239053</c:v>
                </c:pt>
                <c:pt idx="601">
                  <c:v>551350.1429023559</c:v>
                </c:pt>
                <c:pt idx="602">
                  <c:v>551349.4284187877</c:v>
                </c:pt>
                <c:pt idx="603">
                  <c:v>551349.5210353519</c:v>
                </c:pt>
                <c:pt idx="604">
                  <c:v>551350.9057268654</c:v>
                </c:pt>
                <c:pt idx="605">
                  <c:v>551350.8854708334</c:v>
                </c:pt>
                <c:pt idx="606">
                  <c:v>551350.7073776001</c:v>
                </c:pt>
                <c:pt idx="607">
                  <c:v>551351.3300711389</c:v>
                </c:pt>
                <c:pt idx="608">
                  <c:v>551352.0691951138</c:v>
                </c:pt>
                <c:pt idx="609">
                  <c:v>551351.9440250337</c:v>
                </c:pt>
                <c:pt idx="610">
                  <c:v>551347.9880540635</c:v>
                </c:pt>
                <c:pt idx="611">
                  <c:v>551345.9981415457</c:v>
                </c:pt>
                <c:pt idx="612">
                  <c:v>551346.9871003876</c:v>
                </c:pt>
                <c:pt idx="613">
                  <c:v>551347.919351647</c:v>
                </c:pt>
                <c:pt idx="614">
                  <c:v>551348.34351895</c:v>
                </c:pt>
                <c:pt idx="615">
                  <c:v>551348.4569077087</c:v>
                </c:pt>
                <c:pt idx="616">
                  <c:v>551347.4506348898</c:v>
                </c:pt>
                <c:pt idx="617">
                  <c:v>551348.8511549538</c:v>
                </c:pt>
                <c:pt idx="618">
                  <c:v>551349.7383602108</c:v>
                </c:pt>
                <c:pt idx="619">
                  <c:v>551348.4930204775</c:v>
                </c:pt>
                <c:pt idx="620">
                  <c:v>551347.8686958242</c:v>
                </c:pt>
                <c:pt idx="621">
                  <c:v>551349.3662817442</c:v>
                </c:pt>
                <c:pt idx="622">
                  <c:v>551348.6527075015</c:v>
                </c:pt>
                <c:pt idx="623">
                  <c:v>551348.4031205046</c:v>
                </c:pt>
                <c:pt idx="624">
                  <c:v>551351.297419141</c:v>
                </c:pt>
                <c:pt idx="625">
                  <c:v>551348.0623181955</c:v>
                </c:pt>
                <c:pt idx="626">
                  <c:v>551345.9107629631</c:v>
                </c:pt>
                <c:pt idx="627">
                  <c:v>551347.6702877722</c:v>
                </c:pt>
                <c:pt idx="628">
                  <c:v>551347.8376727692</c:v>
                </c:pt>
                <c:pt idx="629">
                  <c:v>551348.8286738332</c:v>
                </c:pt>
                <c:pt idx="630">
                  <c:v>551347.5343785312</c:v>
                </c:pt>
                <c:pt idx="631">
                  <c:v>551348.9718232733</c:v>
                </c:pt>
                <c:pt idx="632">
                  <c:v>551348.5488624022</c:v>
                </c:pt>
                <c:pt idx="633">
                  <c:v>551349.400451972</c:v>
                </c:pt>
                <c:pt idx="634">
                  <c:v>551349.6729963445</c:v>
                </c:pt>
                <c:pt idx="635">
                  <c:v>551349.1121130257</c:v>
                </c:pt>
                <c:pt idx="636">
                  <c:v>551349.0370916887</c:v>
                </c:pt>
                <c:pt idx="637">
                  <c:v>551349.832076938</c:v>
                </c:pt>
                <c:pt idx="638">
                  <c:v>551349.9939469788</c:v>
                </c:pt>
                <c:pt idx="639">
                  <c:v>551347.7505751142</c:v>
                </c:pt>
                <c:pt idx="640">
                  <c:v>551348.9425266717</c:v>
                </c:pt>
                <c:pt idx="641">
                  <c:v>551349.9108798251</c:v>
                </c:pt>
                <c:pt idx="642">
                  <c:v>551350.124421045</c:v>
                </c:pt>
                <c:pt idx="643">
                  <c:v>551349.3129455714</c:v>
                </c:pt>
                <c:pt idx="644">
                  <c:v>551348.6817770161</c:v>
                </c:pt>
                <c:pt idx="645">
                  <c:v>551349.7614648708</c:v>
                </c:pt>
                <c:pt idx="646">
                  <c:v>551349.9758471783</c:v>
                </c:pt>
                <c:pt idx="647">
                  <c:v>551350.668515095</c:v>
                </c:pt>
                <c:pt idx="648">
                  <c:v>551350.2495881413</c:v>
                </c:pt>
                <c:pt idx="649">
                  <c:v>551350.1455176952</c:v>
                </c:pt>
                <c:pt idx="650">
                  <c:v>551350.6664058054</c:v>
                </c:pt>
                <c:pt idx="651">
                  <c:v>551349.8236715659</c:v>
                </c:pt>
                <c:pt idx="652">
                  <c:v>551350.4766064031</c:v>
                </c:pt>
                <c:pt idx="653">
                  <c:v>551349.6072604624</c:v>
                </c:pt>
                <c:pt idx="654">
                  <c:v>551349.5089313531</c:v>
                </c:pt>
                <c:pt idx="655">
                  <c:v>551350.6825414606</c:v>
                </c:pt>
                <c:pt idx="656">
                  <c:v>551350.2274806567</c:v>
                </c:pt>
                <c:pt idx="657">
                  <c:v>551349.3173878894</c:v>
                </c:pt>
                <c:pt idx="658">
                  <c:v>551348.5354519914</c:v>
                </c:pt>
                <c:pt idx="659">
                  <c:v>551349.3618851296</c:v>
                </c:pt>
                <c:pt idx="660">
                  <c:v>551348.6582438021</c:v>
                </c:pt>
                <c:pt idx="661">
                  <c:v>551347.1124394001</c:v>
                </c:pt>
                <c:pt idx="662">
                  <c:v>551348.5177008336</c:v>
                </c:pt>
                <c:pt idx="663">
                  <c:v>551347.5868299673</c:v>
                </c:pt>
                <c:pt idx="664">
                  <c:v>551348.0420332588</c:v>
                </c:pt>
                <c:pt idx="665">
                  <c:v>551347.7590871085</c:v>
                </c:pt>
                <c:pt idx="666">
                  <c:v>551347.9890093424</c:v>
                </c:pt>
                <c:pt idx="667">
                  <c:v>551347.2076695684</c:v>
                </c:pt>
                <c:pt idx="668">
                  <c:v>551347.9581939207</c:v>
                </c:pt>
                <c:pt idx="669">
                  <c:v>551346.2067397496</c:v>
                </c:pt>
                <c:pt idx="670">
                  <c:v>551348.0022618071</c:v>
                </c:pt>
                <c:pt idx="671">
                  <c:v>551347.1221065057</c:v>
                </c:pt>
                <c:pt idx="672">
                  <c:v>551347.892649451</c:v>
                </c:pt>
                <c:pt idx="673">
                  <c:v>551348.3160073573</c:v>
                </c:pt>
                <c:pt idx="674">
                  <c:v>551347.8727235243</c:v>
                </c:pt>
                <c:pt idx="675">
                  <c:v>551349.8846723905</c:v>
                </c:pt>
                <c:pt idx="676">
                  <c:v>551347.8026234894</c:v>
                </c:pt>
                <c:pt idx="677">
                  <c:v>551347.7577009595</c:v>
                </c:pt>
                <c:pt idx="678">
                  <c:v>551347.2084535415</c:v>
                </c:pt>
                <c:pt idx="679">
                  <c:v>551347.7377893394</c:v>
                </c:pt>
                <c:pt idx="680">
                  <c:v>551348.3578982076</c:v>
                </c:pt>
                <c:pt idx="681">
                  <c:v>551348.2692206091</c:v>
                </c:pt>
                <c:pt idx="682">
                  <c:v>551348.1495168798</c:v>
                </c:pt>
                <c:pt idx="683">
                  <c:v>551348.656487045</c:v>
                </c:pt>
                <c:pt idx="684">
                  <c:v>551348.351723192</c:v>
                </c:pt>
                <c:pt idx="685">
                  <c:v>551348.9208540283</c:v>
                </c:pt>
                <c:pt idx="686">
                  <c:v>551348.156064341</c:v>
                </c:pt>
                <c:pt idx="687">
                  <c:v>551348.2750861131</c:v>
                </c:pt>
                <c:pt idx="688">
                  <c:v>551349.0977127177</c:v>
                </c:pt>
                <c:pt idx="689">
                  <c:v>551349.3931060809</c:v>
                </c:pt>
                <c:pt idx="690">
                  <c:v>551348.9202592063</c:v>
                </c:pt>
                <c:pt idx="691">
                  <c:v>551349.0099991993</c:v>
                </c:pt>
                <c:pt idx="692">
                  <c:v>551348.9039825997</c:v>
                </c:pt>
                <c:pt idx="693">
                  <c:v>551348.9168773636</c:v>
                </c:pt>
                <c:pt idx="694">
                  <c:v>551348.9551536457</c:v>
                </c:pt>
                <c:pt idx="695">
                  <c:v>551348.9915306452</c:v>
                </c:pt>
                <c:pt idx="696">
                  <c:v>551349.1806533468</c:v>
                </c:pt>
                <c:pt idx="697">
                  <c:v>551348.4392501458</c:v>
                </c:pt>
                <c:pt idx="698">
                  <c:v>551348.4470531007</c:v>
                </c:pt>
                <c:pt idx="699">
                  <c:v>551348.024048799</c:v>
                </c:pt>
                <c:pt idx="700">
                  <c:v>551348.2006732888</c:v>
                </c:pt>
                <c:pt idx="701">
                  <c:v>551347.5688306908</c:v>
                </c:pt>
                <c:pt idx="702">
                  <c:v>551347.915825802</c:v>
                </c:pt>
                <c:pt idx="703">
                  <c:v>551347.6417471658</c:v>
                </c:pt>
                <c:pt idx="704">
                  <c:v>551348.4104430329</c:v>
                </c:pt>
                <c:pt idx="705">
                  <c:v>551348.1500209665</c:v>
                </c:pt>
                <c:pt idx="706">
                  <c:v>551348.2445021739</c:v>
                </c:pt>
                <c:pt idx="707">
                  <c:v>551348.6754978517</c:v>
                </c:pt>
                <c:pt idx="708">
                  <c:v>551347.7588723502</c:v>
                </c:pt>
                <c:pt idx="709">
                  <c:v>551347.935772871</c:v>
                </c:pt>
                <c:pt idx="710">
                  <c:v>551348.0862078614</c:v>
                </c:pt>
                <c:pt idx="711">
                  <c:v>551348.7676921212</c:v>
                </c:pt>
                <c:pt idx="712">
                  <c:v>551348.2557409061</c:v>
                </c:pt>
                <c:pt idx="713">
                  <c:v>551348.2692041796</c:v>
                </c:pt>
                <c:pt idx="714">
                  <c:v>551348.3887391122</c:v>
                </c:pt>
                <c:pt idx="715">
                  <c:v>551348.2710739016</c:v>
                </c:pt>
                <c:pt idx="716">
                  <c:v>551348.4952829606</c:v>
                </c:pt>
                <c:pt idx="717">
                  <c:v>551348.2372346973</c:v>
                </c:pt>
                <c:pt idx="718">
                  <c:v>551348.4740585313</c:v>
                </c:pt>
                <c:pt idx="719">
                  <c:v>551348.5269686179</c:v>
                </c:pt>
                <c:pt idx="720">
                  <c:v>551348.4327222779</c:v>
                </c:pt>
                <c:pt idx="721">
                  <c:v>551348.3558106902</c:v>
                </c:pt>
                <c:pt idx="722">
                  <c:v>551348.3146527965</c:v>
                </c:pt>
                <c:pt idx="723">
                  <c:v>551348.2632341749</c:v>
                </c:pt>
                <c:pt idx="724">
                  <c:v>551348.2802859958</c:v>
                </c:pt>
                <c:pt idx="725">
                  <c:v>551348.25896344</c:v>
                </c:pt>
                <c:pt idx="726">
                  <c:v>551348.5901543463</c:v>
                </c:pt>
                <c:pt idx="727">
                  <c:v>551348.8424376277</c:v>
                </c:pt>
                <c:pt idx="728">
                  <c:v>551348.4263307106</c:v>
                </c:pt>
                <c:pt idx="729">
                  <c:v>551348.1974274875</c:v>
                </c:pt>
                <c:pt idx="730">
                  <c:v>551348.5296272751</c:v>
                </c:pt>
                <c:pt idx="731">
                  <c:v>551348.4451877616</c:v>
                </c:pt>
                <c:pt idx="732">
                  <c:v>551348.3487512852</c:v>
                </c:pt>
                <c:pt idx="733">
                  <c:v>551348.5072817763</c:v>
                </c:pt>
                <c:pt idx="734">
                  <c:v>551348.5702842936</c:v>
                </c:pt>
                <c:pt idx="735">
                  <c:v>551348.7868587275</c:v>
                </c:pt>
                <c:pt idx="736">
                  <c:v>551348.5243043901</c:v>
                </c:pt>
                <c:pt idx="737">
                  <c:v>551348.5179266741</c:v>
                </c:pt>
                <c:pt idx="738">
                  <c:v>551348.5351627578</c:v>
                </c:pt>
                <c:pt idx="739">
                  <c:v>551348.3516037712</c:v>
                </c:pt>
                <c:pt idx="740">
                  <c:v>551348.458023082</c:v>
                </c:pt>
                <c:pt idx="741">
                  <c:v>551348.4711942392</c:v>
                </c:pt>
                <c:pt idx="742">
                  <c:v>551348.6057511393</c:v>
                </c:pt>
                <c:pt idx="743">
                  <c:v>551348.7248257115</c:v>
                </c:pt>
                <c:pt idx="744">
                  <c:v>551348.5096710211</c:v>
                </c:pt>
                <c:pt idx="745">
                  <c:v>551348.6026674736</c:v>
                </c:pt>
                <c:pt idx="746">
                  <c:v>551348.4208101517</c:v>
                </c:pt>
                <c:pt idx="747">
                  <c:v>551348.5739080572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2149151.677586287</c:v>
                </c:pt>
                <c:pt idx="1">
                  <c:v>6131609.396715536</c:v>
                </c:pt>
                <c:pt idx="2">
                  <c:v>5816828.23703636</c:v>
                </c:pt>
                <c:pt idx="3">
                  <c:v>5584628.077674155</c:v>
                </c:pt>
                <c:pt idx="4">
                  <c:v>5517078.627731257</c:v>
                </c:pt>
                <c:pt idx="5">
                  <c:v>5401100.643452157</c:v>
                </c:pt>
                <c:pt idx="6">
                  <c:v>5338957.674776245</c:v>
                </c:pt>
                <c:pt idx="7">
                  <c:v>5224465.030426368</c:v>
                </c:pt>
                <c:pt idx="8">
                  <c:v>5163094.926535657</c:v>
                </c:pt>
                <c:pt idx="9">
                  <c:v>5047168.11767955</c:v>
                </c:pt>
                <c:pt idx="10">
                  <c:v>4985396.999998932</c:v>
                </c:pt>
                <c:pt idx="11">
                  <c:v>4867376.259188813</c:v>
                </c:pt>
                <c:pt idx="12">
                  <c:v>4804803.648022736</c:v>
                </c:pt>
                <c:pt idx="13">
                  <c:v>4684549.272904838</c:v>
                </c:pt>
                <c:pt idx="14">
                  <c:v>4621010.970951646</c:v>
                </c:pt>
                <c:pt idx="15">
                  <c:v>4498520.063424456</c:v>
                </c:pt>
                <c:pt idx="16">
                  <c:v>4433929.756654154</c:v>
                </c:pt>
                <c:pt idx="17">
                  <c:v>4309220.635233373</c:v>
                </c:pt>
                <c:pt idx="18">
                  <c:v>4243510.630989311</c:v>
                </c:pt>
                <c:pt idx="19">
                  <c:v>4116579.68084983</c:v>
                </c:pt>
                <c:pt idx="20">
                  <c:v>3919132.886088172</c:v>
                </c:pt>
                <c:pt idx="21">
                  <c:v>3678859.283419476</c:v>
                </c:pt>
                <c:pt idx="22">
                  <c:v>3548553.213533365</c:v>
                </c:pt>
                <c:pt idx="23">
                  <c:v>3438694.700022763</c:v>
                </c:pt>
                <c:pt idx="24">
                  <c:v>3423461.981432246</c:v>
                </c:pt>
                <c:pt idx="25">
                  <c:v>3421782.212878932</c:v>
                </c:pt>
                <c:pt idx="26">
                  <c:v>3374488.020461102</c:v>
                </c:pt>
                <c:pt idx="27">
                  <c:v>3372450.459741782</c:v>
                </c:pt>
                <c:pt idx="28">
                  <c:v>3329916.659390435</c:v>
                </c:pt>
                <c:pt idx="29">
                  <c:v>3327621.533068004</c:v>
                </c:pt>
                <c:pt idx="30">
                  <c:v>3286720.795546797</c:v>
                </c:pt>
                <c:pt idx="31">
                  <c:v>3284213.406942975</c:v>
                </c:pt>
                <c:pt idx="32">
                  <c:v>3243816.48961015</c:v>
                </c:pt>
                <c:pt idx="33">
                  <c:v>3241153.973769709</c:v>
                </c:pt>
                <c:pt idx="34">
                  <c:v>3201045.180735374</c:v>
                </c:pt>
                <c:pt idx="35">
                  <c:v>3198277.218509678</c:v>
                </c:pt>
                <c:pt idx="36">
                  <c:v>3158441.724034062</c:v>
                </c:pt>
                <c:pt idx="37">
                  <c:v>3155574.968401114</c:v>
                </c:pt>
                <c:pt idx="38">
                  <c:v>3115997.165261597</c:v>
                </c:pt>
                <c:pt idx="39">
                  <c:v>3119364.458101072</c:v>
                </c:pt>
                <c:pt idx="40">
                  <c:v>3038352.137977033</c:v>
                </c:pt>
                <c:pt idx="41">
                  <c:v>2948909.78434988</c:v>
                </c:pt>
                <c:pt idx="42">
                  <c:v>2890714.773981637</c:v>
                </c:pt>
                <c:pt idx="43">
                  <c:v>2842896.483830369</c:v>
                </c:pt>
                <c:pt idx="44">
                  <c:v>2797533.527066601</c:v>
                </c:pt>
                <c:pt idx="45">
                  <c:v>2788954.227273777</c:v>
                </c:pt>
                <c:pt idx="46">
                  <c:v>2788558.160501537</c:v>
                </c:pt>
                <c:pt idx="47">
                  <c:v>2768961.737714609</c:v>
                </c:pt>
                <c:pt idx="48">
                  <c:v>2768850.986792517</c:v>
                </c:pt>
                <c:pt idx="49">
                  <c:v>2747851.937274942</c:v>
                </c:pt>
                <c:pt idx="50">
                  <c:v>2747864.718301912</c:v>
                </c:pt>
                <c:pt idx="51">
                  <c:v>2725313.16239288</c:v>
                </c:pt>
                <c:pt idx="52">
                  <c:v>2725359.517764551</c:v>
                </c:pt>
                <c:pt idx="53">
                  <c:v>2701754.881871543</c:v>
                </c:pt>
                <c:pt idx="54">
                  <c:v>2691224.549092126</c:v>
                </c:pt>
                <c:pt idx="55">
                  <c:v>2691270.362685866</c:v>
                </c:pt>
                <c:pt idx="56">
                  <c:v>2670416.579240211</c:v>
                </c:pt>
                <c:pt idx="57">
                  <c:v>2670326.317048501</c:v>
                </c:pt>
                <c:pt idx="58">
                  <c:v>2646880.719899761</c:v>
                </c:pt>
                <c:pt idx="59">
                  <c:v>2624031.471486526</c:v>
                </c:pt>
                <c:pt idx="60">
                  <c:v>2610891.248018052</c:v>
                </c:pt>
                <c:pt idx="61">
                  <c:v>2605156.362746591</c:v>
                </c:pt>
                <c:pt idx="62">
                  <c:v>2565390.144204551</c:v>
                </c:pt>
                <c:pt idx="63">
                  <c:v>2534621.297721116</c:v>
                </c:pt>
                <c:pt idx="64">
                  <c:v>2509948.194184836</c:v>
                </c:pt>
                <c:pt idx="65">
                  <c:v>2499268.167904614</c:v>
                </c:pt>
                <c:pt idx="66">
                  <c:v>2501115.956408941</c:v>
                </c:pt>
                <c:pt idx="67">
                  <c:v>2491827.386170709</c:v>
                </c:pt>
                <c:pt idx="68">
                  <c:v>2493908.089668826</c:v>
                </c:pt>
                <c:pt idx="69">
                  <c:v>2474184.455898752</c:v>
                </c:pt>
                <c:pt idx="70">
                  <c:v>2456873.347121753</c:v>
                </c:pt>
                <c:pt idx="71">
                  <c:v>2453295.74855884</c:v>
                </c:pt>
                <c:pt idx="72">
                  <c:v>2455312.574302334</c:v>
                </c:pt>
                <c:pt idx="73">
                  <c:v>2435426.49849615</c:v>
                </c:pt>
                <c:pt idx="74">
                  <c:v>2418337.845880398</c:v>
                </c:pt>
                <c:pt idx="75">
                  <c:v>2413445.731976961</c:v>
                </c:pt>
                <c:pt idx="76">
                  <c:v>2415313.822237228</c:v>
                </c:pt>
                <c:pt idx="77">
                  <c:v>2398264.347664296</c:v>
                </c:pt>
                <c:pt idx="78">
                  <c:v>2394891.698096444</c:v>
                </c:pt>
                <c:pt idx="79">
                  <c:v>2393958.206563876</c:v>
                </c:pt>
                <c:pt idx="80">
                  <c:v>2376516.883223426</c:v>
                </c:pt>
                <c:pt idx="81">
                  <c:v>2367445.234411967</c:v>
                </c:pt>
                <c:pt idx="82">
                  <c:v>2365349.362753673</c:v>
                </c:pt>
                <c:pt idx="83">
                  <c:v>2344155.925872643</c:v>
                </c:pt>
                <c:pt idx="84">
                  <c:v>2325567.425255442</c:v>
                </c:pt>
                <c:pt idx="85">
                  <c:v>2317694.337484675</c:v>
                </c:pt>
                <c:pt idx="86">
                  <c:v>2310085.211432244</c:v>
                </c:pt>
                <c:pt idx="87">
                  <c:v>2307580.131655579</c:v>
                </c:pt>
                <c:pt idx="88">
                  <c:v>2307801.206203118</c:v>
                </c:pt>
                <c:pt idx="89">
                  <c:v>2301134.160648671</c:v>
                </c:pt>
                <c:pt idx="90">
                  <c:v>2301556.598432377</c:v>
                </c:pt>
                <c:pt idx="91">
                  <c:v>2286023.256279559</c:v>
                </c:pt>
                <c:pt idx="92">
                  <c:v>2278748.794174741</c:v>
                </c:pt>
                <c:pt idx="93">
                  <c:v>2276426.051337225</c:v>
                </c:pt>
                <c:pt idx="94">
                  <c:v>2276847.607080088</c:v>
                </c:pt>
                <c:pt idx="95">
                  <c:v>2261274.201914717</c:v>
                </c:pt>
                <c:pt idx="96">
                  <c:v>2254898.046256771</c:v>
                </c:pt>
                <c:pt idx="97">
                  <c:v>2253200.622583502</c:v>
                </c:pt>
                <c:pt idx="98">
                  <c:v>2253409.669988257</c:v>
                </c:pt>
                <c:pt idx="99">
                  <c:v>2243767.048388369</c:v>
                </c:pt>
                <c:pt idx="100">
                  <c:v>2232618.442317446</c:v>
                </c:pt>
                <c:pt idx="101">
                  <c:v>2227602.32191949</c:v>
                </c:pt>
                <c:pt idx="102">
                  <c:v>2228187.802789891</c:v>
                </c:pt>
                <c:pt idx="103">
                  <c:v>2214282.642691765</c:v>
                </c:pt>
                <c:pt idx="104">
                  <c:v>2203158.349041612</c:v>
                </c:pt>
                <c:pt idx="105">
                  <c:v>2197725.481608354</c:v>
                </c:pt>
                <c:pt idx="106">
                  <c:v>2192370.478512165</c:v>
                </c:pt>
                <c:pt idx="107">
                  <c:v>2190259.440635551</c:v>
                </c:pt>
                <c:pt idx="108">
                  <c:v>2190336.63967704</c:v>
                </c:pt>
                <c:pt idx="109">
                  <c:v>2185828.815239166</c:v>
                </c:pt>
                <c:pt idx="110">
                  <c:v>2186252.33021922</c:v>
                </c:pt>
                <c:pt idx="111">
                  <c:v>2175425.559593581</c:v>
                </c:pt>
                <c:pt idx="112">
                  <c:v>2170153.896669263</c:v>
                </c:pt>
                <c:pt idx="113">
                  <c:v>2168114.747446105</c:v>
                </c:pt>
                <c:pt idx="114">
                  <c:v>2168316.945687308</c:v>
                </c:pt>
                <c:pt idx="115">
                  <c:v>2157937.48448268</c:v>
                </c:pt>
                <c:pt idx="116">
                  <c:v>2153043.777776678</c:v>
                </c:pt>
                <c:pt idx="117">
                  <c:v>2148557.240266645</c:v>
                </c:pt>
                <c:pt idx="118">
                  <c:v>2147237.012816946</c:v>
                </c:pt>
                <c:pt idx="119">
                  <c:v>2147047.094439782</c:v>
                </c:pt>
                <c:pt idx="120">
                  <c:v>2140982.098128485</c:v>
                </c:pt>
                <c:pt idx="121">
                  <c:v>2134189.349046546</c:v>
                </c:pt>
                <c:pt idx="122">
                  <c:v>2130968.277269406</c:v>
                </c:pt>
                <c:pt idx="123">
                  <c:v>2130898.3221624</c:v>
                </c:pt>
                <c:pt idx="124">
                  <c:v>2122960.636967252</c:v>
                </c:pt>
                <c:pt idx="125">
                  <c:v>2115094.060695914</c:v>
                </c:pt>
                <c:pt idx="126">
                  <c:v>2110653.578052135</c:v>
                </c:pt>
                <c:pt idx="127">
                  <c:v>2106749.827933847</c:v>
                </c:pt>
                <c:pt idx="128">
                  <c:v>2102990.713537921</c:v>
                </c:pt>
                <c:pt idx="129">
                  <c:v>2101778.8980404</c:v>
                </c:pt>
                <c:pt idx="130">
                  <c:v>2101603.439778692</c:v>
                </c:pt>
                <c:pt idx="131">
                  <c:v>2095003.423341874</c:v>
                </c:pt>
                <c:pt idx="132">
                  <c:v>2091373.088465911</c:v>
                </c:pt>
                <c:pt idx="133">
                  <c:v>2090207.49894261</c:v>
                </c:pt>
                <c:pt idx="134">
                  <c:v>2090045.193993341</c:v>
                </c:pt>
                <c:pt idx="135">
                  <c:v>2082884.464244098</c:v>
                </c:pt>
                <c:pt idx="136">
                  <c:v>2080435.17517171</c:v>
                </c:pt>
                <c:pt idx="137">
                  <c:v>2080553.724654817</c:v>
                </c:pt>
                <c:pt idx="138">
                  <c:v>2075951.275447555</c:v>
                </c:pt>
                <c:pt idx="139">
                  <c:v>2073797.409953681</c:v>
                </c:pt>
                <c:pt idx="140">
                  <c:v>2073769.336594823</c:v>
                </c:pt>
                <c:pt idx="141">
                  <c:v>2069688.873765175</c:v>
                </c:pt>
                <c:pt idx="142">
                  <c:v>2064931.916599326</c:v>
                </c:pt>
                <c:pt idx="143">
                  <c:v>2062971.966453118</c:v>
                </c:pt>
                <c:pt idx="144">
                  <c:v>2063264.749363845</c:v>
                </c:pt>
                <c:pt idx="145">
                  <c:v>2057077.086846184</c:v>
                </c:pt>
                <c:pt idx="146">
                  <c:v>2051640.082443308</c:v>
                </c:pt>
                <c:pt idx="147">
                  <c:v>2048552.844052721</c:v>
                </c:pt>
                <c:pt idx="148">
                  <c:v>2045711.700399501</c:v>
                </c:pt>
                <c:pt idx="149">
                  <c:v>2044542.83310167</c:v>
                </c:pt>
                <c:pt idx="150">
                  <c:v>2044456.64715867</c:v>
                </c:pt>
                <c:pt idx="151">
                  <c:v>2039760.362685593</c:v>
                </c:pt>
                <c:pt idx="152">
                  <c:v>2037163.651521043</c:v>
                </c:pt>
                <c:pt idx="153">
                  <c:v>2036204.441436035</c:v>
                </c:pt>
                <c:pt idx="154">
                  <c:v>2036209.10811813</c:v>
                </c:pt>
                <c:pt idx="155">
                  <c:v>2030910.264841362</c:v>
                </c:pt>
                <c:pt idx="156">
                  <c:v>2029102.404449365</c:v>
                </c:pt>
                <c:pt idx="157">
                  <c:v>2029150.340795714</c:v>
                </c:pt>
                <c:pt idx="158">
                  <c:v>2027959.996659697</c:v>
                </c:pt>
                <c:pt idx="159">
                  <c:v>2027966.18690126</c:v>
                </c:pt>
                <c:pt idx="160">
                  <c:v>2024327.437608015</c:v>
                </c:pt>
                <c:pt idx="161">
                  <c:v>2022812.064220713</c:v>
                </c:pt>
                <c:pt idx="162">
                  <c:v>2022748.517431758</c:v>
                </c:pt>
                <c:pt idx="163">
                  <c:v>2018657.235848365</c:v>
                </c:pt>
                <c:pt idx="164">
                  <c:v>2017144.471776324</c:v>
                </c:pt>
                <c:pt idx="165">
                  <c:v>2017035.373590618</c:v>
                </c:pt>
                <c:pt idx="166">
                  <c:v>2012239.686506582</c:v>
                </c:pt>
                <c:pt idx="167">
                  <c:v>2009769.792535765</c:v>
                </c:pt>
                <c:pt idx="168">
                  <c:v>2007082.584292233</c:v>
                </c:pt>
                <c:pt idx="169">
                  <c:v>2004687.354829973</c:v>
                </c:pt>
                <c:pt idx="170">
                  <c:v>2003936.37392841</c:v>
                </c:pt>
                <c:pt idx="171">
                  <c:v>2004153.605501317</c:v>
                </c:pt>
                <c:pt idx="172">
                  <c:v>1999877.101470719</c:v>
                </c:pt>
                <c:pt idx="173">
                  <c:v>1997541.44664642</c:v>
                </c:pt>
                <c:pt idx="174">
                  <c:v>1996790.887031515</c:v>
                </c:pt>
                <c:pt idx="175">
                  <c:v>1996871.066400144</c:v>
                </c:pt>
                <c:pt idx="176">
                  <c:v>1993437.065840994</c:v>
                </c:pt>
                <c:pt idx="177">
                  <c:v>1991825.617397061</c:v>
                </c:pt>
                <c:pt idx="178">
                  <c:v>1991219.7258814</c:v>
                </c:pt>
                <c:pt idx="179">
                  <c:v>1990946.191679423</c:v>
                </c:pt>
                <c:pt idx="180">
                  <c:v>1987797.773160333</c:v>
                </c:pt>
                <c:pt idx="181">
                  <c:v>1987019.63322938</c:v>
                </c:pt>
                <c:pt idx="182">
                  <c:v>1987144.985390885</c:v>
                </c:pt>
                <c:pt idx="183">
                  <c:v>1984197.964553582</c:v>
                </c:pt>
                <c:pt idx="184">
                  <c:v>1981320.060334478</c:v>
                </c:pt>
                <c:pt idx="185">
                  <c:v>1979109.304259853</c:v>
                </c:pt>
                <c:pt idx="186">
                  <c:v>1976332.5212088</c:v>
                </c:pt>
                <c:pt idx="187">
                  <c:v>1975218.742749456</c:v>
                </c:pt>
                <c:pt idx="188">
                  <c:v>1975227.249086242</c:v>
                </c:pt>
                <c:pt idx="189">
                  <c:v>1972859.414815732</c:v>
                </c:pt>
                <c:pt idx="190">
                  <c:v>1971496.985019619</c:v>
                </c:pt>
                <c:pt idx="191">
                  <c:v>1971363.853504833</c:v>
                </c:pt>
                <c:pt idx="192">
                  <c:v>1968849.431601994</c:v>
                </c:pt>
                <c:pt idx="193">
                  <c:v>1967341.532880196</c:v>
                </c:pt>
                <c:pt idx="194">
                  <c:v>1966848.131737351</c:v>
                </c:pt>
                <c:pt idx="195">
                  <c:v>1966774.720903821</c:v>
                </c:pt>
                <c:pt idx="196">
                  <c:v>1963683.360282786</c:v>
                </c:pt>
                <c:pt idx="197">
                  <c:v>1962329.345338916</c:v>
                </c:pt>
                <c:pt idx="198">
                  <c:v>1962207.330208282</c:v>
                </c:pt>
                <c:pt idx="199">
                  <c:v>1961295.745776164</c:v>
                </c:pt>
                <c:pt idx="200">
                  <c:v>1961537.210974645</c:v>
                </c:pt>
                <c:pt idx="201">
                  <c:v>1960370.075799888</c:v>
                </c:pt>
                <c:pt idx="202">
                  <c:v>1959141.311038552</c:v>
                </c:pt>
                <c:pt idx="203">
                  <c:v>1958980.116451333</c:v>
                </c:pt>
                <c:pt idx="204">
                  <c:v>1956868.28063305</c:v>
                </c:pt>
                <c:pt idx="205">
                  <c:v>1955321.911686676</c:v>
                </c:pt>
                <c:pt idx="206">
                  <c:v>1953469.414167178</c:v>
                </c:pt>
                <c:pt idx="207">
                  <c:v>1952128.973757825</c:v>
                </c:pt>
                <c:pt idx="208">
                  <c:v>1952210.417953812</c:v>
                </c:pt>
                <c:pt idx="209">
                  <c:v>1950603.417768064</c:v>
                </c:pt>
                <c:pt idx="210">
                  <c:v>1950268.321860458</c:v>
                </c:pt>
                <c:pt idx="211">
                  <c:v>1950418.981932351</c:v>
                </c:pt>
                <c:pt idx="212">
                  <c:v>1948123.593085505</c:v>
                </c:pt>
                <c:pt idx="213">
                  <c:v>1946880.1987622</c:v>
                </c:pt>
                <c:pt idx="214">
                  <c:v>1947011.292512058</c:v>
                </c:pt>
                <c:pt idx="215">
                  <c:v>1946432.487664707</c:v>
                </c:pt>
                <c:pt idx="216">
                  <c:v>1946344.112298789</c:v>
                </c:pt>
                <c:pt idx="217">
                  <c:v>1945640.532939477</c:v>
                </c:pt>
                <c:pt idx="218">
                  <c:v>1945223.999304162</c:v>
                </c:pt>
                <c:pt idx="219">
                  <c:v>1944820.531410737</c:v>
                </c:pt>
                <c:pt idx="220">
                  <c:v>1944588.592587595</c:v>
                </c:pt>
                <c:pt idx="221">
                  <c:v>1944132.307459489</c:v>
                </c:pt>
                <c:pt idx="222">
                  <c:v>1942827.924014923</c:v>
                </c:pt>
                <c:pt idx="223">
                  <c:v>1942748.888551412</c:v>
                </c:pt>
                <c:pt idx="224">
                  <c:v>1941698.139686448</c:v>
                </c:pt>
                <c:pt idx="225">
                  <c:v>1941427.403561233</c:v>
                </c:pt>
                <c:pt idx="226">
                  <c:v>1941161.538373616</c:v>
                </c:pt>
                <c:pt idx="227">
                  <c:v>1940981.214945486</c:v>
                </c:pt>
                <c:pt idx="228">
                  <c:v>1941072.397618123</c:v>
                </c:pt>
                <c:pt idx="229">
                  <c:v>1940907.913550374</c:v>
                </c:pt>
                <c:pt idx="230">
                  <c:v>1940758.550986195</c:v>
                </c:pt>
                <c:pt idx="231">
                  <c:v>1940774.601769168</c:v>
                </c:pt>
                <c:pt idx="232">
                  <c:v>1941476.408082158</c:v>
                </c:pt>
                <c:pt idx="233">
                  <c:v>1941577.572209045</c:v>
                </c:pt>
                <c:pt idx="234">
                  <c:v>1942239.650867274</c:v>
                </c:pt>
                <c:pt idx="235">
                  <c:v>1941255.104837385</c:v>
                </c:pt>
                <c:pt idx="236">
                  <c:v>1941159.280802218</c:v>
                </c:pt>
                <c:pt idx="237">
                  <c:v>1941346.133434758</c:v>
                </c:pt>
                <c:pt idx="238">
                  <c:v>1940765.211169543</c:v>
                </c:pt>
                <c:pt idx="239">
                  <c:v>1941173.762646015</c:v>
                </c:pt>
                <c:pt idx="240">
                  <c:v>1939142.840776441</c:v>
                </c:pt>
                <c:pt idx="241">
                  <c:v>1938612.796926273</c:v>
                </c:pt>
                <c:pt idx="242">
                  <c:v>1940247.025018444</c:v>
                </c:pt>
                <c:pt idx="243">
                  <c:v>1940430.107452401</c:v>
                </c:pt>
                <c:pt idx="244">
                  <c:v>1941069.747067708</c:v>
                </c:pt>
                <c:pt idx="245">
                  <c:v>1940557.729558157</c:v>
                </c:pt>
                <c:pt idx="246">
                  <c:v>1939783.812751279</c:v>
                </c:pt>
                <c:pt idx="247">
                  <c:v>1940308.800520886</c:v>
                </c:pt>
                <c:pt idx="248">
                  <c:v>1940371.626730104</c:v>
                </c:pt>
                <c:pt idx="249">
                  <c:v>1940341.393390562</c:v>
                </c:pt>
                <c:pt idx="250">
                  <c:v>1939926.482070641</c:v>
                </c:pt>
                <c:pt idx="251">
                  <c:v>1940157.721377758</c:v>
                </c:pt>
                <c:pt idx="252">
                  <c:v>1939920.2768821</c:v>
                </c:pt>
                <c:pt idx="253">
                  <c:v>1939741.589092253</c:v>
                </c:pt>
                <c:pt idx="254">
                  <c:v>1939516.511883302</c:v>
                </c:pt>
                <c:pt idx="255">
                  <c:v>1939948.58862008</c:v>
                </c:pt>
                <c:pt idx="256">
                  <c:v>1939797.093754673</c:v>
                </c:pt>
                <c:pt idx="257">
                  <c:v>1939443.671089091</c:v>
                </c:pt>
                <c:pt idx="258">
                  <c:v>1939531.382462851</c:v>
                </c:pt>
                <c:pt idx="259">
                  <c:v>1939022.555060101</c:v>
                </c:pt>
                <c:pt idx="260">
                  <c:v>1940961.073622502</c:v>
                </c:pt>
                <c:pt idx="261">
                  <c:v>1939277.86558805</c:v>
                </c:pt>
                <c:pt idx="262">
                  <c:v>1940489.567918597</c:v>
                </c:pt>
                <c:pt idx="263">
                  <c:v>1940146.809794336</c:v>
                </c:pt>
                <c:pt idx="264">
                  <c:v>1941071.341978127</c:v>
                </c:pt>
                <c:pt idx="265">
                  <c:v>1940579.637422949</c:v>
                </c:pt>
                <c:pt idx="266">
                  <c:v>1940872.050978538</c:v>
                </c:pt>
                <c:pt idx="267">
                  <c:v>1940439.918077737</c:v>
                </c:pt>
                <c:pt idx="268">
                  <c:v>1942027.733950063</c:v>
                </c:pt>
                <c:pt idx="269">
                  <c:v>1940873.414045401</c:v>
                </c:pt>
                <c:pt idx="270">
                  <c:v>1939585.179461734</c:v>
                </c:pt>
                <c:pt idx="271">
                  <c:v>1939832.524775752</c:v>
                </c:pt>
                <c:pt idx="272">
                  <c:v>1939939.806640346</c:v>
                </c:pt>
                <c:pt idx="273">
                  <c:v>1939611.621278623</c:v>
                </c:pt>
                <c:pt idx="274">
                  <c:v>1939359.108937231</c:v>
                </c:pt>
                <c:pt idx="275">
                  <c:v>1940010.575305109</c:v>
                </c:pt>
                <c:pt idx="276">
                  <c:v>1940540.296973778</c:v>
                </c:pt>
                <c:pt idx="277">
                  <c:v>1940114.630669135</c:v>
                </c:pt>
                <c:pt idx="278">
                  <c:v>1939637.083506958</c:v>
                </c:pt>
                <c:pt idx="279">
                  <c:v>1939413.032158086</c:v>
                </c:pt>
                <c:pt idx="280">
                  <c:v>1940393.871575003</c:v>
                </c:pt>
                <c:pt idx="281">
                  <c:v>1939813.621105808</c:v>
                </c:pt>
                <c:pt idx="282">
                  <c:v>1939513.121940871</c:v>
                </c:pt>
                <c:pt idx="283">
                  <c:v>1939580.436707501</c:v>
                </c:pt>
                <c:pt idx="284">
                  <c:v>1938396.809891174</c:v>
                </c:pt>
                <c:pt idx="285">
                  <c:v>1939827.412124264</c:v>
                </c:pt>
                <c:pt idx="286">
                  <c:v>1938412.611577427</c:v>
                </c:pt>
                <c:pt idx="287">
                  <c:v>1940315.126642509</c:v>
                </c:pt>
                <c:pt idx="288">
                  <c:v>1939231.529694015</c:v>
                </c:pt>
                <c:pt idx="289">
                  <c:v>1940376.485469683</c:v>
                </c:pt>
                <c:pt idx="290">
                  <c:v>1939739.352892912</c:v>
                </c:pt>
                <c:pt idx="291">
                  <c:v>1939933.254388215</c:v>
                </c:pt>
                <c:pt idx="292">
                  <c:v>1939743.575450914</c:v>
                </c:pt>
                <c:pt idx="293">
                  <c:v>1939373.170566409</c:v>
                </c:pt>
                <c:pt idx="294">
                  <c:v>1939959.599329448</c:v>
                </c:pt>
                <c:pt idx="295">
                  <c:v>1939743.67174669</c:v>
                </c:pt>
                <c:pt idx="296">
                  <c:v>1939778.147376988</c:v>
                </c:pt>
                <c:pt idx="297">
                  <c:v>1940132.56217957</c:v>
                </c:pt>
                <c:pt idx="298">
                  <c:v>1940100.389712485</c:v>
                </c:pt>
                <c:pt idx="299">
                  <c:v>1940301.378190922</c:v>
                </c:pt>
                <c:pt idx="300">
                  <c:v>1939870.825651073</c:v>
                </c:pt>
                <c:pt idx="301">
                  <c:v>1940138.607557711</c:v>
                </c:pt>
                <c:pt idx="302">
                  <c:v>1940264.476827392</c:v>
                </c:pt>
                <c:pt idx="303">
                  <c:v>1939928.296729991</c:v>
                </c:pt>
                <c:pt idx="304">
                  <c:v>1940127.5624431</c:v>
                </c:pt>
                <c:pt idx="305">
                  <c:v>1939264.525099838</c:v>
                </c:pt>
                <c:pt idx="306">
                  <c:v>1939370.441186369</c:v>
                </c:pt>
                <c:pt idx="307">
                  <c:v>1939009.462465985</c:v>
                </c:pt>
                <c:pt idx="308">
                  <c:v>1939537.735816624</c:v>
                </c:pt>
                <c:pt idx="309">
                  <c:v>1939431.440019852</c:v>
                </c:pt>
                <c:pt idx="310">
                  <c:v>1939737.896128276</c:v>
                </c:pt>
                <c:pt idx="311">
                  <c:v>1939667.549059641</c:v>
                </c:pt>
                <c:pt idx="312">
                  <c:v>1939550.526300191</c:v>
                </c:pt>
                <c:pt idx="313">
                  <c:v>1939548.287117713</c:v>
                </c:pt>
                <c:pt idx="314">
                  <c:v>1939573.559696553</c:v>
                </c:pt>
                <c:pt idx="315">
                  <c:v>1939638.709650453</c:v>
                </c:pt>
                <c:pt idx="316">
                  <c:v>1939589.250958909</c:v>
                </c:pt>
                <c:pt idx="317">
                  <c:v>1939531.111423853</c:v>
                </c:pt>
                <c:pt idx="318">
                  <c:v>1939626.956418744</c:v>
                </c:pt>
                <c:pt idx="319">
                  <c:v>1939659.141313525</c:v>
                </c:pt>
                <c:pt idx="320">
                  <c:v>1939396.896613964</c:v>
                </c:pt>
                <c:pt idx="321">
                  <c:v>1939440.985651704</c:v>
                </c:pt>
                <c:pt idx="322">
                  <c:v>1939401.91071566</c:v>
                </c:pt>
                <c:pt idx="323">
                  <c:v>1939358.091718289</c:v>
                </c:pt>
                <c:pt idx="324">
                  <c:v>1939341.894152996</c:v>
                </c:pt>
                <c:pt idx="325">
                  <c:v>1939534.064793338</c:v>
                </c:pt>
                <c:pt idx="326">
                  <c:v>1939491.104250215</c:v>
                </c:pt>
                <c:pt idx="327">
                  <c:v>1939482.180442779</c:v>
                </c:pt>
                <c:pt idx="328">
                  <c:v>1939621.026352809</c:v>
                </c:pt>
                <c:pt idx="329">
                  <c:v>1939565.064617237</c:v>
                </c:pt>
                <c:pt idx="330">
                  <c:v>1939448.279613526</c:v>
                </c:pt>
                <c:pt idx="331">
                  <c:v>1939221.848247432</c:v>
                </c:pt>
                <c:pt idx="332">
                  <c:v>1939528.278804116</c:v>
                </c:pt>
                <c:pt idx="333">
                  <c:v>1939642.662351815</c:v>
                </c:pt>
                <c:pt idx="334">
                  <c:v>1939466.189646723</c:v>
                </c:pt>
                <c:pt idx="335">
                  <c:v>1939472.050639024</c:v>
                </c:pt>
                <c:pt idx="336">
                  <c:v>1939406.161998828</c:v>
                </c:pt>
                <c:pt idx="337">
                  <c:v>1939507.460761126</c:v>
                </c:pt>
                <c:pt idx="338">
                  <c:v>1939269.374071627</c:v>
                </c:pt>
                <c:pt idx="339">
                  <c:v>1939456.377518226</c:v>
                </c:pt>
                <c:pt idx="340">
                  <c:v>1939472.228733012</c:v>
                </c:pt>
                <c:pt idx="341">
                  <c:v>1939507.246120014</c:v>
                </c:pt>
                <c:pt idx="342">
                  <c:v>1939513.988188496</c:v>
                </c:pt>
                <c:pt idx="343">
                  <c:v>1939558.460354452</c:v>
                </c:pt>
                <c:pt idx="344">
                  <c:v>1939466.086103576</c:v>
                </c:pt>
                <c:pt idx="345">
                  <c:v>1939611.513145181</c:v>
                </c:pt>
                <c:pt idx="346">
                  <c:v>1939521.564185585</c:v>
                </c:pt>
                <c:pt idx="347">
                  <c:v>1939680.694745823</c:v>
                </c:pt>
                <c:pt idx="348">
                  <c:v>1939569.20089774</c:v>
                </c:pt>
                <c:pt idx="349">
                  <c:v>1939654.770351006</c:v>
                </c:pt>
                <c:pt idx="350">
                  <c:v>1939728.279658705</c:v>
                </c:pt>
                <c:pt idx="351">
                  <c:v>1939679.767381888</c:v>
                </c:pt>
                <c:pt idx="352">
                  <c:v>1939668.522726742</c:v>
                </c:pt>
                <c:pt idx="353">
                  <c:v>1939644.533561241</c:v>
                </c:pt>
                <c:pt idx="354">
                  <c:v>1939694.674047381</c:v>
                </c:pt>
                <c:pt idx="355">
                  <c:v>1939766.842592201</c:v>
                </c:pt>
                <c:pt idx="356">
                  <c:v>1939843.770921382</c:v>
                </c:pt>
                <c:pt idx="357">
                  <c:v>1939851.15465536</c:v>
                </c:pt>
                <c:pt idx="358">
                  <c:v>1939865.387531634</c:v>
                </c:pt>
                <c:pt idx="359">
                  <c:v>1939909.018319308</c:v>
                </c:pt>
                <c:pt idx="360">
                  <c:v>1939918.498383223</c:v>
                </c:pt>
                <c:pt idx="361">
                  <c:v>1940010.384417736</c:v>
                </c:pt>
                <c:pt idx="362">
                  <c:v>1939907.686757638</c:v>
                </c:pt>
                <c:pt idx="363">
                  <c:v>1939766.094671307</c:v>
                </c:pt>
                <c:pt idx="364">
                  <c:v>1939922.611273088</c:v>
                </c:pt>
                <c:pt idx="365">
                  <c:v>1939770.709426161</c:v>
                </c:pt>
                <c:pt idx="366">
                  <c:v>1939898.181113597</c:v>
                </c:pt>
                <c:pt idx="367">
                  <c:v>1939857.69493865</c:v>
                </c:pt>
                <c:pt idx="368">
                  <c:v>1939875.378744556</c:v>
                </c:pt>
                <c:pt idx="369">
                  <c:v>1940079.888812279</c:v>
                </c:pt>
                <c:pt idx="370">
                  <c:v>1939892.891533571</c:v>
                </c:pt>
                <c:pt idx="371">
                  <c:v>1939877.854773248</c:v>
                </c:pt>
                <c:pt idx="372">
                  <c:v>1939872.480081898</c:v>
                </c:pt>
                <c:pt idx="373">
                  <c:v>1939973.161954446</c:v>
                </c:pt>
                <c:pt idx="374">
                  <c:v>1939898.310627357</c:v>
                </c:pt>
                <c:pt idx="375">
                  <c:v>1939808.820646761</c:v>
                </c:pt>
                <c:pt idx="376">
                  <c:v>1939984.900749331</c:v>
                </c:pt>
                <c:pt idx="377">
                  <c:v>1939855.185218322</c:v>
                </c:pt>
                <c:pt idx="378">
                  <c:v>1939909.496563869</c:v>
                </c:pt>
                <c:pt idx="379">
                  <c:v>1939899.792770722</c:v>
                </c:pt>
                <c:pt idx="380">
                  <c:v>1939807.292726667</c:v>
                </c:pt>
                <c:pt idx="381">
                  <c:v>1939896.975605315</c:v>
                </c:pt>
                <c:pt idx="382">
                  <c:v>1939863.884340805</c:v>
                </c:pt>
                <c:pt idx="383">
                  <c:v>1939898.746104446</c:v>
                </c:pt>
                <c:pt idx="384">
                  <c:v>1939809.128784184</c:v>
                </c:pt>
                <c:pt idx="385">
                  <c:v>1939812.248982191</c:v>
                </c:pt>
                <c:pt idx="386">
                  <c:v>1939857.678509038</c:v>
                </c:pt>
                <c:pt idx="387">
                  <c:v>1939852.533366192</c:v>
                </c:pt>
                <c:pt idx="388">
                  <c:v>1939820.841465147</c:v>
                </c:pt>
                <c:pt idx="389">
                  <c:v>1939835.633149118</c:v>
                </c:pt>
                <c:pt idx="390">
                  <c:v>1939835.513812938</c:v>
                </c:pt>
                <c:pt idx="391">
                  <c:v>1939818.238188373</c:v>
                </c:pt>
                <c:pt idx="392">
                  <c:v>1939816.973300459</c:v>
                </c:pt>
                <c:pt idx="393">
                  <c:v>1939822.124164512</c:v>
                </c:pt>
                <c:pt idx="394">
                  <c:v>1939804.277081624</c:v>
                </c:pt>
                <c:pt idx="395">
                  <c:v>1939732.244848131</c:v>
                </c:pt>
                <c:pt idx="396">
                  <c:v>1939843.765175104</c:v>
                </c:pt>
                <c:pt idx="397">
                  <c:v>1939903.649289821</c:v>
                </c:pt>
                <c:pt idx="398">
                  <c:v>1939914.149273622</c:v>
                </c:pt>
                <c:pt idx="399">
                  <c:v>1939906.07439404</c:v>
                </c:pt>
                <c:pt idx="400">
                  <c:v>1939901.169773843</c:v>
                </c:pt>
                <c:pt idx="401">
                  <c:v>1939915.300955544</c:v>
                </c:pt>
                <c:pt idx="402">
                  <c:v>1939935.731237796</c:v>
                </c:pt>
                <c:pt idx="403">
                  <c:v>1939857.777286072</c:v>
                </c:pt>
                <c:pt idx="404">
                  <c:v>1939929.948479007</c:v>
                </c:pt>
                <c:pt idx="405">
                  <c:v>1939966.589018648</c:v>
                </c:pt>
                <c:pt idx="406">
                  <c:v>1939875.92307321</c:v>
                </c:pt>
                <c:pt idx="407">
                  <c:v>1939883.078883349</c:v>
                </c:pt>
                <c:pt idx="408">
                  <c:v>1939861.233155154</c:v>
                </c:pt>
                <c:pt idx="409">
                  <c:v>1939895.23391388</c:v>
                </c:pt>
                <c:pt idx="410">
                  <c:v>1939872.394770961</c:v>
                </c:pt>
                <c:pt idx="411">
                  <c:v>1939871.659492493</c:v>
                </c:pt>
                <c:pt idx="412">
                  <c:v>1939884.523112075</c:v>
                </c:pt>
                <c:pt idx="413">
                  <c:v>1939877.909264102</c:v>
                </c:pt>
                <c:pt idx="414">
                  <c:v>1939887.075437465</c:v>
                </c:pt>
                <c:pt idx="415">
                  <c:v>1939864.651950436</c:v>
                </c:pt>
                <c:pt idx="416">
                  <c:v>1939858.617293484</c:v>
                </c:pt>
                <c:pt idx="417">
                  <c:v>1939850.600766072</c:v>
                </c:pt>
                <c:pt idx="418">
                  <c:v>1939851.313766957</c:v>
                </c:pt>
                <c:pt idx="419">
                  <c:v>1939838.107689195</c:v>
                </c:pt>
                <c:pt idx="420">
                  <c:v>1939848.767872808</c:v>
                </c:pt>
                <c:pt idx="421">
                  <c:v>1939850.998348762</c:v>
                </c:pt>
                <c:pt idx="422">
                  <c:v>1939855.110876651</c:v>
                </c:pt>
                <c:pt idx="423">
                  <c:v>1939874.800958889</c:v>
                </c:pt>
                <c:pt idx="424">
                  <c:v>1939910.395328423</c:v>
                </c:pt>
                <c:pt idx="425">
                  <c:v>1939880.325454106</c:v>
                </c:pt>
                <c:pt idx="426">
                  <c:v>1939846.626708767</c:v>
                </c:pt>
                <c:pt idx="427">
                  <c:v>1939860.98337888</c:v>
                </c:pt>
                <c:pt idx="428">
                  <c:v>1939905.752477477</c:v>
                </c:pt>
                <c:pt idx="429">
                  <c:v>1939888.982449161</c:v>
                </c:pt>
                <c:pt idx="430">
                  <c:v>1939884.364887701</c:v>
                </c:pt>
                <c:pt idx="431">
                  <c:v>1939882.772414482</c:v>
                </c:pt>
                <c:pt idx="432">
                  <c:v>1939881.773047503</c:v>
                </c:pt>
                <c:pt idx="433">
                  <c:v>1939870.489535557</c:v>
                </c:pt>
                <c:pt idx="434">
                  <c:v>1939903.444450347</c:v>
                </c:pt>
                <c:pt idx="435">
                  <c:v>1939862.202545596</c:v>
                </c:pt>
                <c:pt idx="436">
                  <c:v>1939898.047204574</c:v>
                </c:pt>
                <c:pt idx="437">
                  <c:v>1939895.138277039</c:v>
                </c:pt>
                <c:pt idx="438">
                  <c:v>1939897.041499946</c:v>
                </c:pt>
                <c:pt idx="439">
                  <c:v>1939924.711700007</c:v>
                </c:pt>
                <c:pt idx="440">
                  <c:v>1939891.485378036</c:v>
                </c:pt>
                <c:pt idx="441">
                  <c:v>1939895.21437974</c:v>
                </c:pt>
                <c:pt idx="442">
                  <c:v>1939908.0340257</c:v>
                </c:pt>
                <c:pt idx="443">
                  <c:v>1939886.440633779</c:v>
                </c:pt>
                <c:pt idx="444">
                  <c:v>1939900.268595762</c:v>
                </c:pt>
                <c:pt idx="445">
                  <c:v>1939852.8998442</c:v>
                </c:pt>
                <c:pt idx="446">
                  <c:v>1939874.173997395</c:v>
                </c:pt>
                <c:pt idx="447">
                  <c:v>1939858.739669291</c:v>
                </c:pt>
                <c:pt idx="448">
                  <c:v>1939868.697475794</c:v>
                </c:pt>
                <c:pt idx="449">
                  <c:v>1939870.755578686</c:v>
                </c:pt>
                <c:pt idx="450">
                  <c:v>1939879.808583596</c:v>
                </c:pt>
                <c:pt idx="451">
                  <c:v>1939910.138869163</c:v>
                </c:pt>
                <c:pt idx="452">
                  <c:v>1939916.322940827</c:v>
                </c:pt>
                <c:pt idx="453">
                  <c:v>1939877.891723148</c:v>
                </c:pt>
                <c:pt idx="454">
                  <c:v>1939900.362748213</c:v>
                </c:pt>
                <c:pt idx="455">
                  <c:v>1939859.841030129</c:v>
                </c:pt>
                <c:pt idx="456">
                  <c:v>1939894.257270299</c:v>
                </c:pt>
                <c:pt idx="457">
                  <c:v>1939911.870609775</c:v>
                </c:pt>
                <c:pt idx="458">
                  <c:v>1939891.730018509</c:v>
                </c:pt>
                <c:pt idx="459">
                  <c:v>1939903.195762655</c:v>
                </c:pt>
                <c:pt idx="460">
                  <c:v>1939908.953870259</c:v>
                </c:pt>
                <c:pt idx="461">
                  <c:v>1939899.615142307</c:v>
                </c:pt>
                <c:pt idx="462">
                  <c:v>1939908.34465445</c:v>
                </c:pt>
                <c:pt idx="463">
                  <c:v>1939907.366667808</c:v>
                </c:pt>
                <c:pt idx="464">
                  <c:v>1939915.880162972</c:v>
                </c:pt>
                <c:pt idx="465">
                  <c:v>1939904.791343522</c:v>
                </c:pt>
                <c:pt idx="466">
                  <c:v>1939898.988894603</c:v>
                </c:pt>
                <c:pt idx="467">
                  <c:v>1939908.883780838</c:v>
                </c:pt>
                <c:pt idx="468">
                  <c:v>1939931.163192454</c:v>
                </c:pt>
                <c:pt idx="469">
                  <c:v>1939903.580727458</c:v>
                </c:pt>
                <c:pt idx="470">
                  <c:v>1939892.257288967</c:v>
                </c:pt>
                <c:pt idx="471">
                  <c:v>1939891.941783018</c:v>
                </c:pt>
                <c:pt idx="472">
                  <c:v>1939873.945237049</c:v>
                </c:pt>
                <c:pt idx="473">
                  <c:v>1939882.66241637</c:v>
                </c:pt>
                <c:pt idx="474">
                  <c:v>1939859.383982118</c:v>
                </c:pt>
                <c:pt idx="475">
                  <c:v>1939857.033690966</c:v>
                </c:pt>
                <c:pt idx="476">
                  <c:v>1939853.65494298</c:v>
                </c:pt>
                <c:pt idx="477">
                  <c:v>1939854.649023274</c:v>
                </c:pt>
                <c:pt idx="478">
                  <c:v>1939854.135223684</c:v>
                </c:pt>
                <c:pt idx="479">
                  <c:v>1939864.558237393</c:v>
                </c:pt>
                <c:pt idx="480">
                  <c:v>1939858.15027558</c:v>
                </c:pt>
                <c:pt idx="481">
                  <c:v>1939880.699770052</c:v>
                </c:pt>
                <c:pt idx="482">
                  <c:v>1939868.204494241</c:v>
                </c:pt>
                <c:pt idx="483">
                  <c:v>1939863.795274372</c:v>
                </c:pt>
                <c:pt idx="484">
                  <c:v>1939866.038979207</c:v>
                </c:pt>
                <c:pt idx="485">
                  <c:v>1939863.758863892</c:v>
                </c:pt>
                <c:pt idx="486">
                  <c:v>1939868.671266694</c:v>
                </c:pt>
                <c:pt idx="487">
                  <c:v>1939851.884756688</c:v>
                </c:pt>
                <c:pt idx="488">
                  <c:v>1939865.659603798</c:v>
                </c:pt>
                <c:pt idx="489">
                  <c:v>1939844.917845166</c:v>
                </c:pt>
                <c:pt idx="490">
                  <c:v>1939865.919205462</c:v>
                </c:pt>
                <c:pt idx="491">
                  <c:v>1939878.988368515</c:v>
                </c:pt>
                <c:pt idx="492">
                  <c:v>1939873.410038236</c:v>
                </c:pt>
                <c:pt idx="493">
                  <c:v>1939876.562406349</c:v>
                </c:pt>
                <c:pt idx="494">
                  <c:v>1939873.499140761</c:v>
                </c:pt>
                <c:pt idx="495">
                  <c:v>1939883.86265067</c:v>
                </c:pt>
                <c:pt idx="496">
                  <c:v>1939882.395021422</c:v>
                </c:pt>
                <c:pt idx="497">
                  <c:v>1939877.69300165</c:v>
                </c:pt>
                <c:pt idx="498">
                  <c:v>1939882.513370618</c:v>
                </c:pt>
                <c:pt idx="499">
                  <c:v>1939883.292906155</c:v>
                </c:pt>
                <c:pt idx="500">
                  <c:v>1939877.857748771</c:v>
                </c:pt>
                <c:pt idx="501">
                  <c:v>1939880.301658125</c:v>
                </c:pt>
                <c:pt idx="502">
                  <c:v>1939873.828047086</c:v>
                </c:pt>
                <c:pt idx="503">
                  <c:v>1939885.077484177</c:v>
                </c:pt>
                <c:pt idx="504">
                  <c:v>1939887.096589511</c:v>
                </c:pt>
                <c:pt idx="505">
                  <c:v>1939883.990737053</c:v>
                </c:pt>
                <c:pt idx="506">
                  <c:v>1939891.446348853</c:v>
                </c:pt>
                <c:pt idx="507">
                  <c:v>1939884.36751711</c:v>
                </c:pt>
                <c:pt idx="508">
                  <c:v>1939891.145183234</c:v>
                </c:pt>
                <c:pt idx="509">
                  <c:v>1939890.019280329</c:v>
                </c:pt>
                <c:pt idx="510">
                  <c:v>1939893.947681204</c:v>
                </c:pt>
                <c:pt idx="511">
                  <c:v>1939891.273436633</c:v>
                </c:pt>
                <c:pt idx="512">
                  <c:v>1939891.637656618</c:v>
                </c:pt>
                <c:pt idx="513">
                  <c:v>1939890.990976309</c:v>
                </c:pt>
                <c:pt idx="514">
                  <c:v>1939901.717569982</c:v>
                </c:pt>
                <c:pt idx="515">
                  <c:v>1939906.185152287</c:v>
                </c:pt>
                <c:pt idx="516">
                  <c:v>1939890.658084843</c:v>
                </c:pt>
                <c:pt idx="517">
                  <c:v>1939889.868990567</c:v>
                </c:pt>
                <c:pt idx="518">
                  <c:v>1939885.487388615</c:v>
                </c:pt>
                <c:pt idx="519">
                  <c:v>1939882.300624184</c:v>
                </c:pt>
                <c:pt idx="520">
                  <c:v>1939878.234622861</c:v>
                </c:pt>
                <c:pt idx="521">
                  <c:v>1939883.392680772</c:v>
                </c:pt>
                <c:pt idx="522">
                  <c:v>1939883.527805228</c:v>
                </c:pt>
                <c:pt idx="523">
                  <c:v>1939888.933642589</c:v>
                </c:pt>
                <c:pt idx="524">
                  <c:v>1939885.776850267</c:v>
                </c:pt>
                <c:pt idx="525">
                  <c:v>1939887.749803926</c:v>
                </c:pt>
                <c:pt idx="526">
                  <c:v>1939880.242925848</c:v>
                </c:pt>
                <c:pt idx="527">
                  <c:v>1939885.973570771</c:v>
                </c:pt>
                <c:pt idx="528">
                  <c:v>1939889.677825557</c:v>
                </c:pt>
                <c:pt idx="529">
                  <c:v>1939891.140136515</c:v>
                </c:pt>
                <c:pt idx="530">
                  <c:v>1939885.47188398</c:v>
                </c:pt>
                <c:pt idx="531">
                  <c:v>1939887.353623577</c:v>
                </c:pt>
                <c:pt idx="532">
                  <c:v>1939884.375893658</c:v>
                </c:pt>
                <c:pt idx="533">
                  <c:v>1939888.217390469</c:v>
                </c:pt>
                <c:pt idx="534">
                  <c:v>1939888.82394824</c:v>
                </c:pt>
                <c:pt idx="535">
                  <c:v>1939894.409077568</c:v>
                </c:pt>
                <c:pt idx="536">
                  <c:v>1939887.655478063</c:v>
                </c:pt>
                <c:pt idx="537">
                  <c:v>1939887.149011612</c:v>
                </c:pt>
                <c:pt idx="538">
                  <c:v>1939887.609334313</c:v>
                </c:pt>
                <c:pt idx="539">
                  <c:v>1939884.965191103</c:v>
                </c:pt>
                <c:pt idx="540">
                  <c:v>1939885.299955197</c:v>
                </c:pt>
                <c:pt idx="541">
                  <c:v>1939886.047737166</c:v>
                </c:pt>
                <c:pt idx="542">
                  <c:v>1939884.049600018</c:v>
                </c:pt>
                <c:pt idx="543">
                  <c:v>1939884.802516419</c:v>
                </c:pt>
                <c:pt idx="544">
                  <c:v>1939884.421471718</c:v>
                </c:pt>
                <c:pt idx="545">
                  <c:v>1939881.112926006</c:v>
                </c:pt>
                <c:pt idx="546">
                  <c:v>1939879.231845388</c:v>
                </c:pt>
                <c:pt idx="547">
                  <c:v>1939879.892945311</c:v>
                </c:pt>
                <c:pt idx="548">
                  <c:v>1939880.506529436</c:v>
                </c:pt>
                <c:pt idx="549">
                  <c:v>1939874.67361105</c:v>
                </c:pt>
                <c:pt idx="550">
                  <c:v>1939880.599958865</c:v>
                </c:pt>
                <c:pt idx="551">
                  <c:v>1939880.912456877</c:v>
                </c:pt>
                <c:pt idx="552">
                  <c:v>1939882.385708201</c:v>
                </c:pt>
                <c:pt idx="553">
                  <c:v>1939883.974822154</c:v>
                </c:pt>
                <c:pt idx="554">
                  <c:v>1939884.178144994</c:v>
                </c:pt>
                <c:pt idx="555">
                  <c:v>1939884.766709281</c:v>
                </c:pt>
                <c:pt idx="556">
                  <c:v>1939883.70778518</c:v>
                </c:pt>
                <c:pt idx="557">
                  <c:v>1939883.423627562</c:v>
                </c:pt>
                <c:pt idx="558">
                  <c:v>1939884.552630645</c:v>
                </c:pt>
                <c:pt idx="559">
                  <c:v>1939883.356136327</c:v>
                </c:pt>
                <c:pt idx="560">
                  <c:v>1939882.864061237</c:v>
                </c:pt>
                <c:pt idx="561">
                  <c:v>1939882.184203363</c:v>
                </c:pt>
                <c:pt idx="562">
                  <c:v>1939881.220934758</c:v>
                </c:pt>
                <c:pt idx="563">
                  <c:v>1939880.640650933</c:v>
                </c:pt>
                <c:pt idx="564">
                  <c:v>1939881.15393692</c:v>
                </c:pt>
                <c:pt idx="565">
                  <c:v>1939884.41724713</c:v>
                </c:pt>
                <c:pt idx="566">
                  <c:v>1939884.548100342</c:v>
                </c:pt>
                <c:pt idx="567">
                  <c:v>1939888.336476004</c:v>
                </c:pt>
                <c:pt idx="568">
                  <c:v>1939883.463683009</c:v>
                </c:pt>
                <c:pt idx="569">
                  <c:v>1939883.820811234</c:v>
                </c:pt>
                <c:pt idx="570">
                  <c:v>1939882.888967316</c:v>
                </c:pt>
                <c:pt idx="571">
                  <c:v>1939884.946801788</c:v>
                </c:pt>
                <c:pt idx="572">
                  <c:v>1939881.010176567</c:v>
                </c:pt>
                <c:pt idx="573">
                  <c:v>1939880.622945357</c:v>
                </c:pt>
                <c:pt idx="574">
                  <c:v>1939880.446666725</c:v>
                </c:pt>
                <c:pt idx="575">
                  <c:v>1939880.600742625</c:v>
                </c:pt>
                <c:pt idx="576">
                  <c:v>1939880.273727051</c:v>
                </c:pt>
                <c:pt idx="577">
                  <c:v>1939881.013404922</c:v>
                </c:pt>
                <c:pt idx="578">
                  <c:v>1939878.647324522</c:v>
                </c:pt>
                <c:pt idx="579">
                  <c:v>1939880.80589318</c:v>
                </c:pt>
                <c:pt idx="580">
                  <c:v>1939881.700444237</c:v>
                </c:pt>
                <c:pt idx="581">
                  <c:v>1939881.467281726</c:v>
                </c:pt>
                <c:pt idx="582">
                  <c:v>1939881.144578586</c:v>
                </c:pt>
                <c:pt idx="583">
                  <c:v>1939882.382204646</c:v>
                </c:pt>
                <c:pt idx="584">
                  <c:v>1939879.469470775</c:v>
                </c:pt>
                <c:pt idx="585">
                  <c:v>1939879.990425466</c:v>
                </c:pt>
                <c:pt idx="586">
                  <c:v>1939879.300819755</c:v>
                </c:pt>
                <c:pt idx="587">
                  <c:v>1939881.324578707</c:v>
                </c:pt>
                <c:pt idx="588">
                  <c:v>1939879.915737549</c:v>
                </c:pt>
                <c:pt idx="589">
                  <c:v>1939881.26277075</c:v>
                </c:pt>
                <c:pt idx="590">
                  <c:v>1939882.806854215</c:v>
                </c:pt>
                <c:pt idx="591">
                  <c:v>1939879.925083349</c:v>
                </c:pt>
                <c:pt idx="592">
                  <c:v>1939881.616786536</c:v>
                </c:pt>
                <c:pt idx="593">
                  <c:v>1939880.737999072</c:v>
                </c:pt>
                <c:pt idx="594">
                  <c:v>1939881.931350879</c:v>
                </c:pt>
                <c:pt idx="595">
                  <c:v>1939881.380409027</c:v>
                </c:pt>
                <c:pt idx="596">
                  <c:v>1939880.934294193</c:v>
                </c:pt>
                <c:pt idx="597">
                  <c:v>1939881.036620835</c:v>
                </c:pt>
                <c:pt idx="598">
                  <c:v>1939881.658918157</c:v>
                </c:pt>
                <c:pt idx="599">
                  <c:v>1939880.853134196</c:v>
                </c:pt>
                <c:pt idx="600">
                  <c:v>1939880.759896277</c:v>
                </c:pt>
                <c:pt idx="601">
                  <c:v>1939880.364766861</c:v>
                </c:pt>
                <c:pt idx="602">
                  <c:v>1939880.063891962</c:v>
                </c:pt>
                <c:pt idx="603">
                  <c:v>1939880.094685056</c:v>
                </c:pt>
                <c:pt idx="604">
                  <c:v>1939880.653514615</c:v>
                </c:pt>
                <c:pt idx="605">
                  <c:v>1939880.650514178</c:v>
                </c:pt>
                <c:pt idx="606">
                  <c:v>1939880.598279731</c:v>
                </c:pt>
                <c:pt idx="607">
                  <c:v>1939880.781668428</c:v>
                </c:pt>
                <c:pt idx="608">
                  <c:v>1939881.013262655</c:v>
                </c:pt>
                <c:pt idx="609">
                  <c:v>1939881.031742835</c:v>
                </c:pt>
                <c:pt idx="610">
                  <c:v>1939879.331108958</c:v>
                </c:pt>
                <c:pt idx="611">
                  <c:v>1939878.49197497</c:v>
                </c:pt>
                <c:pt idx="612">
                  <c:v>1939878.956581976</c:v>
                </c:pt>
                <c:pt idx="613">
                  <c:v>1939879.308947955</c:v>
                </c:pt>
                <c:pt idx="614">
                  <c:v>1939879.499240141</c:v>
                </c:pt>
                <c:pt idx="615">
                  <c:v>1939879.513587429</c:v>
                </c:pt>
                <c:pt idx="616">
                  <c:v>1939879.073065889</c:v>
                </c:pt>
                <c:pt idx="617">
                  <c:v>1939879.666422954</c:v>
                </c:pt>
                <c:pt idx="618">
                  <c:v>1939880.103497418</c:v>
                </c:pt>
                <c:pt idx="619">
                  <c:v>1939879.502224497</c:v>
                </c:pt>
                <c:pt idx="620">
                  <c:v>1939879.276491563</c:v>
                </c:pt>
                <c:pt idx="621">
                  <c:v>1939879.878355936</c:v>
                </c:pt>
                <c:pt idx="622">
                  <c:v>1939879.593220133</c:v>
                </c:pt>
                <c:pt idx="623">
                  <c:v>1939879.501300085</c:v>
                </c:pt>
                <c:pt idx="624">
                  <c:v>1939880.639730741</c:v>
                </c:pt>
                <c:pt idx="625">
                  <c:v>1939879.352968734</c:v>
                </c:pt>
                <c:pt idx="626">
                  <c:v>1939878.399155562</c:v>
                </c:pt>
                <c:pt idx="627">
                  <c:v>1939879.213333347</c:v>
                </c:pt>
                <c:pt idx="628">
                  <c:v>1939879.208804515</c:v>
                </c:pt>
                <c:pt idx="629">
                  <c:v>1939879.680066768</c:v>
                </c:pt>
                <c:pt idx="630">
                  <c:v>1939879.144978536</c:v>
                </c:pt>
                <c:pt idx="631">
                  <c:v>1939879.763108837</c:v>
                </c:pt>
                <c:pt idx="632">
                  <c:v>1939879.57254653</c:v>
                </c:pt>
                <c:pt idx="633">
                  <c:v>1939879.945627098</c:v>
                </c:pt>
                <c:pt idx="634">
                  <c:v>1939880.046141681</c:v>
                </c:pt>
                <c:pt idx="635">
                  <c:v>1939879.8452107</c:v>
                </c:pt>
                <c:pt idx="636">
                  <c:v>1939879.804250339</c:v>
                </c:pt>
                <c:pt idx="637">
                  <c:v>1939880.148404978</c:v>
                </c:pt>
                <c:pt idx="638">
                  <c:v>1939880.21428005</c:v>
                </c:pt>
                <c:pt idx="639">
                  <c:v>1939879.310933537</c:v>
                </c:pt>
                <c:pt idx="640">
                  <c:v>1939879.77493252</c:v>
                </c:pt>
                <c:pt idx="641">
                  <c:v>1939880.195183888</c:v>
                </c:pt>
                <c:pt idx="642">
                  <c:v>1939880.284807654</c:v>
                </c:pt>
                <c:pt idx="643">
                  <c:v>1939879.924306647</c:v>
                </c:pt>
                <c:pt idx="644">
                  <c:v>1939879.670473872</c:v>
                </c:pt>
                <c:pt idx="645">
                  <c:v>1939880.0845718</c:v>
                </c:pt>
                <c:pt idx="646">
                  <c:v>1939880.169064537</c:v>
                </c:pt>
                <c:pt idx="647">
                  <c:v>1939880.482860856</c:v>
                </c:pt>
                <c:pt idx="648">
                  <c:v>1939880.314112956</c:v>
                </c:pt>
                <c:pt idx="649">
                  <c:v>1939880.296937407</c:v>
                </c:pt>
                <c:pt idx="650">
                  <c:v>1939880.464970905</c:v>
                </c:pt>
                <c:pt idx="651">
                  <c:v>1939880.118096581</c:v>
                </c:pt>
                <c:pt idx="652">
                  <c:v>1939880.392613568</c:v>
                </c:pt>
                <c:pt idx="653">
                  <c:v>1939880.010544583</c:v>
                </c:pt>
                <c:pt idx="654">
                  <c:v>1939879.963037252</c:v>
                </c:pt>
                <c:pt idx="655">
                  <c:v>1939880.442051454</c:v>
                </c:pt>
                <c:pt idx="656">
                  <c:v>1939880.251142918</c:v>
                </c:pt>
                <c:pt idx="657">
                  <c:v>1939879.888232128</c:v>
                </c:pt>
                <c:pt idx="658">
                  <c:v>1939879.555794358</c:v>
                </c:pt>
                <c:pt idx="659">
                  <c:v>1939879.886782496</c:v>
                </c:pt>
                <c:pt idx="660">
                  <c:v>1939879.607375533</c:v>
                </c:pt>
                <c:pt idx="661">
                  <c:v>1939878.987416729</c:v>
                </c:pt>
                <c:pt idx="662">
                  <c:v>1939879.544618772</c:v>
                </c:pt>
                <c:pt idx="663">
                  <c:v>1939879.145315569</c:v>
                </c:pt>
                <c:pt idx="664">
                  <c:v>1939879.333251438</c:v>
                </c:pt>
                <c:pt idx="665">
                  <c:v>1939879.258329704</c:v>
                </c:pt>
                <c:pt idx="666">
                  <c:v>1939879.299404123</c:v>
                </c:pt>
                <c:pt idx="667">
                  <c:v>1939879.011022788</c:v>
                </c:pt>
                <c:pt idx="668">
                  <c:v>1939879.311100149</c:v>
                </c:pt>
                <c:pt idx="669">
                  <c:v>1939878.580559926</c:v>
                </c:pt>
                <c:pt idx="670">
                  <c:v>1939879.322366662</c:v>
                </c:pt>
                <c:pt idx="671">
                  <c:v>1939878.916391666</c:v>
                </c:pt>
                <c:pt idx="672">
                  <c:v>1939879.264508879</c:v>
                </c:pt>
                <c:pt idx="673">
                  <c:v>1939879.449217401</c:v>
                </c:pt>
                <c:pt idx="674">
                  <c:v>1939879.243328433</c:v>
                </c:pt>
                <c:pt idx="675">
                  <c:v>1939880.084161167</c:v>
                </c:pt>
                <c:pt idx="676">
                  <c:v>1939879.223608317</c:v>
                </c:pt>
                <c:pt idx="677">
                  <c:v>1939879.203919639</c:v>
                </c:pt>
                <c:pt idx="678">
                  <c:v>1939878.99713733</c:v>
                </c:pt>
                <c:pt idx="679">
                  <c:v>1939879.194407105</c:v>
                </c:pt>
                <c:pt idx="680">
                  <c:v>1939879.459519407</c:v>
                </c:pt>
                <c:pt idx="681">
                  <c:v>1939879.421944324</c:v>
                </c:pt>
                <c:pt idx="682">
                  <c:v>1939879.373499143</c:v>
                </c:pt>
                <c:pt idx="683">
                  <c:v>1939879.588938128</c:v>
                </c:pt>
                <c:pt idx="684">
                  <c:v>1939879.462467057</c:v>
                </c:pt>
                <c:pt idx="685">
                  <c:v>1939879.692842675</c:v>
                </c:pt>
                <c:pt idx="686">
                  <c:v>1939879.374732727</c:v>
                </c:pt>
                <c:pt idx="687">
                  <c:v>1939879.413817973</c:v>
                </c:pt>
                <c:pt idx="688">
                  <c:v>1939879.777248635</c:v>
                </c:pt>
                <c:pt idx="689">
                  <c:v>1939879.915628032</c:v>
                </c:pt>
                <c:pt idx="690">
                  <c:v>1939879.70717075</c:v>
                </c:pt>
                <c:pt idx="691">
                  <c:v>1939879.735861273</c:v>
                </c:pt>
                <c:pt idx="692">
                  <c:v>1939879.702077567</c:v>
                </c:pt>
                <c:pt idx="693">
                  <c:v>1939879.731387656</c:v>
                </c:pt>
                <c:pt idx="694">
                  <c:v>1939879.728439661</c:v>
                </c:pt>
                <c:pt idx="695">
                  <c:v>1939879.745741051</c:v>
                </c:pt>
                <c:pt idx="696">
                  <c:v>1939879.807863639</c:v>
                </c:pt>
                <c:pt idx="697">
                  <c:v>1939879.518748854</c:v>
                </c:pt>
                <c:pt idx="698">
                  <c:v>1939879.521892727</c:v>
                </c:pt>
                <c:pt idx="699">
                  <c:v>1939879.342317312</c:v>
                </c:pt>
                <c:pt idx="700">
                  <c:v>1939879.416561021</c:v>
                </c:pt>
                <c:pt idx="701">
                  <c:v>1939879.162491964</c:v>
                </c:pt>
                <c:pt idx="702">
                  <c:v>1939879.297577992</c:v>
                </c:pt>
                <c:pt idx="703">
                  <c:v>1939879.194417573</c:v>
                </c:pt>
                <c:pt idx="704">
                  <c:v>1939879.504913346</c:v>
                </c:pt>
                <c:pt idx="705">
                  <c:v>1939879.389268039</c:v>
                </c:pt>
                <c:pt idx="706">
                  <c:v>1939879.439116833</c:v>
                </c:pt>
                <c:pt idx="707">
                  <c:v>1939879.612493393</c:v>
                </c:pt>
                <c:pt idx="708">
                  <c:v>1939879.232291954</c:v>
                </c:pt>
                <c:pt idx="709">
                  <c:v>1939879.320907968</c:v>
                </c:pt>
                <c:pt idx="710">
                  <c:v>1939879.366860258</c:v>
                </c:pt>
                <c:pt idx="711">
                  <c:v>1939879.664318168</c:v>
                </c:pt>
                <c:pt idx="712">
                  <c:v>1939879.438823956</c:v>
                </c:pt>
                <c:pt idx="713">
                  <c:v>1939879.445089386</c:v>
                </c:pt>
                <c:pt idx="714">
                  <c:v>1939879.506831069</c:v>
                </c:pt>
                <c:pt idx="715">
                  <c:v>1939879.450796685</c:v>
                </c:pt>
                <c:pt idx="716">
                  <c:v>1939879.536657598</c:v>
                </c:pt>
                <c:pt idx="717">
                  <c:v>1939879.43871225</c:v>
                </c:pt>
                <c:pt idx="718">
                  <c:v>1939879.534790033</c:v>
                </c:pt>
                <c:pt idx="719">
                  <c:v>1939879.555882931</c:v>
                </c:pt>
                <c:pt idx="720">
                  <c:v>1939879.5210858</c:v>
                </c:pt>
                <c:pt idx="721">
                  <c:v>1939879.491183426</c:v>
                </c:pt>
                <c:pt idx="722">
                  <c:v>1939879.474065124</c:v>
                </c:pt>
                <c:pt idx="723">
                  <c:v>1939879.452388058</c:v>
                </c:pt>
                <c:pt idx="724">
                  <c:v>1939879.466523781</c:v>
                </c:pt>
                <c:pt idx="725">
                  <c:v>1939879.45593051</c:v>
                </c:pt>
                <c:pt idx="726">
                  <c:v>1939879.597504354</c:v>
                </c:pt>
                <c:pt idx="727">
                  <c:v>1939879.703771356</c:v>
                </c:pt>
                <c:pt idx="728">
                  <c:v>1939879.528755696</c:v>
                </c:pt>
                <c:pt idx="729">
                  <c:v>1939879.431721009</c:v>
                </c:pt>
                <c:pt idx="730">
                  <c:v>1939879.572714633</c:v>
                </c:pt>
                <c:pt idx="731">
                  <c:v>1939879.535006396</c:v>
                </c:pt>
                <c:pt idx="732">
                  <c:v>1939879.490497599</c:v>
                </c:pt>
                <c:pt idx="733">
                  <c:v>1939879.563523081</c:v>
                </c:pt>
                <c:pt idx="734">
                  <c:v>1939879.58994108</c:v>
                </c:pt>
                <c:pt idx="735">
                  <c:v>1939879.671555962</c:v>
                </c:pt>
                <c:pt idx="736">
                  <c:v>1939879.571719825</c:v>
                </c:pt>
                <c:pt idx="737">
                  <c:v>1939879.575705014</c:v>
                </c:pt>
                <c:pt idx="738">
                  <c:v>1939879.57428108</c:v>
                </c:pt>
                <c:pt idx="739">
                  <c:v>1939879.500744255</c:v>
                </c:pt>
                <c:pt idx="740">
                  <c:v>1939879.545109809</c:v>
                </c:pt>
                <c:pt idx="741">
                  <c:v>1939879.550101223</c:v>
                </c:pt>
                <c:pt idx="742">
                  <c:v>1939879.602711857</c:v>
                </c:pt>
                <c:pt idx="743">
                  <c:v>1939879.656943134</c:v>
                </c:pt>
                <c:pt idx="744">
                  <c:v>1939879.565756177</c:v>
                </c:pt>
                <c:pt idx="745">
                  <c:v>1939879.596481119</c:v>
                </c:pt>
                <c:pt idx="746">
                  <c:v>1939879.526714262</c:v>
                </c:pt>
                <c:pt idx="747">
                  <c:v>1939879.589687782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25.30706096716103</c:v>
                </c:pt>
                <c:pt idx="2">
                  <c:v>20.21889122642132</c:v>
                </c:pt>
                <c:pt idx="3">
                  <c:v>18.95426385908099</c:v>
                </c:pt>
                <c:pt idx="4">
                  <c:v>17.27006185737561</c:v>
                </c:pt>
                <c:pt idx="5">
                  <c:v>15.34925829579849</c:v>
                </c:pt>
                <c:pt idx="6">
                  <c:v>13.28462395765628</c:v>
                </c:pt>
                <c:pt idx="7">
                  <c:v>11.1259665369635</c:v>
                </c:pt>
                <c:pt idx="8">
                  <c:v>8.899923109908505</c:v>
                </c:pt>
                <c:pt idx="9">
                  <c:v>4.660461122722047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25.80535034553174</c:v>
                </c:pt>
                <c:pt idx="2">
                  <c:v>2.15213198261565</c:v>
                </c:pt>
                <c:pt idx="3">
                  <c:v>1.371473960952183</c:v>
                </c:pt>
                <c:pt idx="4">
                  <c:v>0.9423770381419311</c:v>
                </c:pt>
                <c:pt idx="5">
                  <c:v>0.6726902290681843</c:v>
                </c:pt>
                <c:pt idx="6">
                  <c:v>0.4882079608511901</c:v>
                </c:pt>
                <c:pt idx="7">
                  <c:v>0.3540435193249303</c:v>
                </c:pt>
                <c:pt idx="8">
                  <c:v>0.2516538758253545</c:v>
                </c:pt>
                <c:pt idx="9">
                  <c:v>0.3678586876749403</c:v>
                </c:pt>
                <c:pt idx="10">
                  <c:v>0.09655610285576838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0.4982893783707147</c:v>
                </c:pt>
                <c:pt idx="2">
                  <c:v>7.240301723355362</c:v>
                </c:pt>
                <c:pt idx="3">
                  <c:v>2.636101328292507</c:v>
                </c:pt>
                <c:pt idx="4">
                  <c:v>2.626579039847313</c:v>
                </c:pt>
                <c:pt idx="5">
                  <c:v>2.593493790645306</c:v>
                </c:pt>
                <c:pt idx="6">
                  <c:v>2.552842298993396</c:v>
                </c:pt>
                <c:pt idx="7">
                  <c:v>2.512700940017715</c:v>
                </c:pt>
                <c:pt idx="8">
                  <c:v>2.477697302880346</c:v>
                </c:pt>
                <c:pt idx="9">
                  <c:v>4.607320674861398</c:v>
                </c:pt>
                <c:pt idx="10">
                  <c:v>4.757017225577814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16.68829481781476</c:v>
                </c:pt>
                <c:pt idx="2">
                  <c:v>11.7692347433615</c:v>
                </c:pt>
                <c:pt idx="3">
                  <c:v>11.067059486592</c:v>
                </c:pt>
                <c:pt idx="4">
                  <c:v>10.06765607966281</c:v>
                </c:pt>
                <c:pt idx="5">
                  <c:v>8.873524813333301</c:v>
                </c:pt>
                <c:pt idx="6">
                  <c:v>7.54276369397645</c:v>
                </c:pt>
                <c:pt idx="7">
                  <c:v>6.109296046100818</c:v>
                </c:pt>
                <c:pt idx="8">
                  <c:v>3.283278409140174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16.83067287561264</c:v>
                </c:pt>
                <c:pt idx="2">
                  <c:v>1.371473960952183</c:v>
                </c:pt>
                <c:pt idx="3">
                  <c:v>0.9423770381419312</c:v>
                </c:pt>
                <c:pt idx="4">
                  <c:v>0.6726902290681843</c:v>
                </c:pt>
                <c:pt idx="5">
                  <c:v>0.4882079608511901</c:v>
                </c:pt>
                <c:pt idx="6">
                  <c:v>0.3540435193249304</c:v>
                </c:pt>
                <c:pt idx="7">
                  <c:v>0.2516538758253545</c:v>
                </c:pt>
                <c:pt idx="8">
                  <c:v>0.3678586876749402</c:v>
                </c:pt>
                <c:pt idx="9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0.1423780577978792</c:v>
                </c:pt>
                <c:pt idx="2">
                  <c:v>6.29053403540544</c:v>
                </c:pt>
                <c:pt idx="3">
                  <c:v>1.644552294911433</c:v>
                </c:pt>
                <c:pt idx="4">
                  <c:v>1.67209363599737</c:v>
                </c:pt>
                <c:pt idx="5">
                  <c:v>1.682339227180703</c:v>
                </c:pt>
                <c:pt idx="6">
                  <c:v>1.684804638681782</c:v>
                </c:pt>
                <c:pt idx="7">
                  <c:v>1.685121523700986</c:v>
                </c:pt>
                <c:pt idx="8">
                  <c:v>3.193876324635584</c:v>
                </c:pt>
                <c:pt idx="9">
                  <c:v>3.379834511995942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25.19629971988183</c:v>
                </c:pt>
                <c:pt idx="2">
                  <c:v>17.33289476514704</c:v>
                </c:pt>
                <c:pt idx="3">
                  <c:v>15.87029629322724</c:v>
                </c:pt>
                <c:pt idx="4">
                  <c:v>14.15741530368586</c:v>
                </c:pt>
                <c:pt idx="5">
                  <c:v>12.28921813428439</c:v>
                </c:pt>
                <c:pt idx="6">
                  <c:v>10.31738326564384</c:v>
                </c:pt>
                <c:pt idx="7">
                  <c:v>8.270191984107722</c:v>
                </c:pt>
                <c:pt idx="8">
                  <c:v>4.349686948736233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25.66240813878948</c:v>
                </c:pt>
                <c:pt idx="2">
                  <c:v>1.371473960952183</c:v>
                </c:pt>
                <c:pt idx="3">
                  <c:v>0.9423770381419312</c:v>
                </c:pt>
                <c:pt idx="4">
                  <c:v>0.6726902290681843</c:v>
                </c:pt>
                <c:pt idx="5">
                  <c:v>0.4882079608511901</c:v>
                </c:pt>
                <c:pt idx="6">
                  <c:v>0.3540435193249303</c:v>
                </c:pt>
                <c:pt idx="7">
                  <c:v>0.2516538758253545</c:v>
                </c:pt>
                <c:pt idx="8">
                  <c:v>0.3678586876749403</c:v>
                </c:pt>
                <c:pt idx="9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0.4661084189076474</c:v>
                </c:pt>
                <c:pt idx="2">
                  <c:v>9.23487891568697</c:v>
                </c:pt>
                <c:pt idx="3">
                  <c:v>2.404975510061734</c:v>
                </c:pt>
                <c:pt idx="4">
                  <c:v>2.385571218609559</c:v>
                </c:pt>
                <c:pt idx="5">
                  <c:v>2.356405130252664</c:v>
                </c:pt>
                <c:pt idx="6">
                  <c:v>2.325878387965482</c:v>
                </c:pt>
                <c:pt idx="7">
                  <c:v>2.298845157361469</c:v>
                </c:pt>
                <c:pt idx="8">
                  <c:v>4.288363723046429</c:v>
                </c:pt>
                <c:pt idx="9">
                  <c:v>4.446243051592002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16.1131451520672</c:v>
                </c:pt>
                <c:pt idx="2">
                  <c:v>9.835074122435369</c:v>
                </c:pt>
                <c:pt idx="3">
                  <c:v>9.018671049409733</c:v>
                </c:pt>
                <c:pt idx="4">
                  <c:v>7.997431389405874</c:v>
                </c:pt>
                <c:pt idx="5">
                  <c:v>6.831099697174396</c:v>
                </c:pt>
                <c:pt idx="6">
                  <c:v>5.555046427299503</c:v>
                </c:pt>
                <c:pt idx="7">
                  <c:v>3.009754582211821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16.24442333051757</c:v>
                </c:pt>
                <c:pt idx="2">
                  <c:v>0.9423770381419312</c:v>
                </c:pt>
                <c:pt idx="3">
                  <c:v>0.6726902290681842</c:v>
                </c:pt>
                <c:pt idx="4">
                  <c:v>0.4882079608511901</c:v>
                </c:pt>
                <c:pt idx="5">
                  <c:v>0.3540435193249304</c:v>
                </c:pt>
                <c:pt idx="6">
                  <c:v>0.2516538758253546</c:v>
                </c:pt>
                <c:pt idx="7">
                  <c:v>0.3678586876749403</c:v>
                </c:pt>
                <c:pt idx="8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0.1312781784503738</c:v>
                </c:pt>
                <c:pt idx="2">
                  <c:v>7.220448067773759</c:v>
                </c:pt>
                <c:pt idx="3">
                  <c:v>1.48909330209382</c:v>
                </c:pt>
                <c:pt idx="4">
                  <c:v>1.509447620855048</c:v>
                </c:pt>
                <c:pt idx="5">
                  <c:v>1.520375211556409</c:v>
                </c:pt>
                <c:pt idx="6">
                  <c:v>1.527707145700248</c:v>
                </c:pt>
                <c:pt idx="7">
                  <c:v>2.913150532762622</c:v>
                </c:pt>
                <c:pt idx="8">
                  <c:v>3.106310685067589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24.57973431246112</c:v>
                </c:pt>
                <c:pt idx="2">
                  <c:v>14.72277054810517</c:v>
                </c:pt>
                <c:pt idx="3">
                  <c:v>13.1803441764756</c:v>
                </c:pt>
                <c:pt idx="4">
                  <c:v>11.47318590830329</c:v>
                </c:pt>
                <c:pt idx="5">
                  <c:v>9.65450789231026</c:v>
                </c:pt>
                <c:pt idx="6">
                  <c:v>7.753939335900334</c:v>
                </c:pt>
                <c:pt idx="7">
                  <c:v>4.094914739230751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25.01380537067609</c:v>
                </c:pt>
                <c:pt idx="2">
                  <c:v>0.9423770381419312</c:v>
                </c:pt>
                <c:pt idx="3">
                  <c:v>0.6726902290681842</c:v>
                </c:pt>
                <c:pt idx="4">
                  <c:v>0.4882079608511901</c:v>
                </c:pt>
                <c:pt idx="5">
                  <c:v>0.3540435193249304</c:v>
                </c:pt>
                <c:pt idx="6">
                  <c:v>0.2516538758253545</c:v>
                </c:pt>
                <c:pt idx="7">
                  <c:v>0.3678586876749402</c:v>
                </c:pt>
                <c:pt idx="8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0.4340710582149678</c:v>
                </c:pt>
                <c:pt idx="2">
                  <c:v>10.79934080249788</c:v>
                </c:pt>
                <c:pt idx="3">
                  <c:v>2.215116600697751</c:v>
                </c:pt>
                <c:pt idx="4">
                  <c:v>2.195366229023497</c:v>
                </c:pt>
                <c:pt idx="5">
                  <c:v>2.172721535317963</c:v>
                </c:pt>
                <c:pt idx="6">
                  <c:v>2.152222432235281</c:v>
                </c:pt>
                <c:pt idx="7">
                  <c:v>4.026883284344523</c:v>
                </c:pt>
                <c:pt idx="8">
                  <c:v>4.191470842086521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15.29031836313627</c:v>
                </c:pt>
                <c:pt idx="2">
                  <c:v>8.092302757966902</c:v>
                </c:pt>
                <c:pt idx="3">
                  <c:v>7.223745259612255</c:v>
                </c:pt>
                <c:pt idx="4">
                  <c:v>6.202622701044301</c:v>
                </c:pt>
                <c:pt idx="5">
                  <c:v>5.065583510676242</c:v>
                </c:pt>
                <c:pt idx="6">
                  <c:v>2.768203184515145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15.4109852040691</c:v>
                </c:pt>
                <c:pt idx="2">
                  <c:v>0.6726902290681842</c:v>
                </c:pt>
                <c:pt idx="3">
                  <c:v>0.4882079608511901</c:v>
                </c:pt>
                <c:pt idx="4">
                  <c:v>0.3540435193249303</c:v>
                </c:pt>
                <c:pt idx="5">
                  <c:v>0.2516538758253545</c:v>
                </c:pt>
                <c:pt idx="6">
                  <c:v>0.3678586876749403</c:v>
                </c:pt>
                <c:pt idx="7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0.120666840932824</c:v>
                </c:pt>
                <c:pt idx="2">
                  <c:v>7.870705834237555</c:v>
                </c:pt>
                <c:pt idx="3">
                  <c:v>1.356765459205836</c:v>
                </c:pt>
                <c:pt idx="4">
                  <c:v>1.375166077892885</c:v>
                </c:pt>
                <c:pt idx="5">
                  <c:v>1.388693066193414</c:v>
                </c:pt>
                <c:pt idx="6">
                  <c:v>2.665239013836037</c:v>
                </c:pt>
                <c:pt idx="7">
                  <c:v>2.864759287370912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23.68766178287407</c:v>
                </c:pt>
                <c:pt idx="2">
                  <c:v>12.3435450885384</c:v>
                </c:pt>
                <c:pt idx="3">
                  <c:v>10.77430636574836</c:v>
                </c:pt>
                <c:pt idx="4">
                  <c:v>9.086797423364846</c:v>
                </c:pt>
                <c:pt idx="5">
                  <c:v>7.31180187718886</c:v>
                </c:pt>
                <c:pt idx="6">
                  <c:v>3.876718595051732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24.09276617192678</c:v>
                </c:pt>
                <c:pt idx="2">
                  <c:v>0.6726902290681843</c:v>
                </c:pt>
                <c:pt idx="3">
                  <c:v>0.4882079608511901</c:v>
                </c:pt>
                <c:pt idx="4">
                  <c:v>0.3540435193249303</c:v>
                </c:pt>
                <c:pt idx="5">
                  <c:v>0.2516538758253545</c:v>
                </c:pt>
                <c:pt idx="6">
                  <c:v>0.3678586876749403</c:v>
                </c:pt>
                <c:pt idx="7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0.4051043890527067</c:v>
                </c:pt>
                <c:pt idx="2">
                  <c:v>12.01680692340385</c:v>
                </c:pt>
                <c:pt idx="3">
                  <c:v>2.057446683641232</c:v>
                </c:pt>
                <c:pt idx="4">
                  <c:v>2.041552461708445</c:v>
                </c:pt>
                <c:pt idx="5">
                  <c:v>2.02664942200134</c:v>
                </c:pt>
                <c:pt idx="6">
                  <c:v>3.802941969812069</c:v>
                </c:pt>
                <c:pt idx="7">
                  <c:v>3.973274697907498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14.2948384842799</c:v>
                </c:pt>
                <c:pt idx="2">
                  <c:v>6.506736762131283</c:v>
                </c:pt>
                <c:pt idx="3">
                  <c:v>5.620185806619427</c:v>
                </c:pt>
                <c:pt idx="4">
                  <c:v>4.61197699389105</c:v>
                </c:pt>
                <c:pt idx="5">
                  <c:v>2.544347026239278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14.40556323861601</c:v>
                </c:pt>
                <c:pt idx="2">
                  <c:v>0.4882079608511901</c:v>
                </c:pt>
                <c:pt idx="3">
                  <c:v>0.3540435193249304</c:v>
                </c:pt>
                <c:pt idx="4">
                  <c:v>0.2516538758253545</c:v>
                </c:pt>
                <c:pt idx="5">
                  <c:v>0.3678586876749402</c:v>
                </c:pt>
                <c:pt idx="6">
                  <c:v>0.09655610285576838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0.1107247543361135</c:v>
                </c:pt>
                <c:pt idx="2">
                  <c:v>8.276309682999809</c:v>
                </c:pt>
                <c:pt idx="3">
                  <c:v>1.240594474836785</c:v>
                </c:pt>
                <c:pt idx="4">
                  <c:v>1.259862688553732</c:v>
                </c:pt>
                <c:pt idx="5">
                  <c:v>2.435488655326712</c:v>
                </c:pt>
                <c:pt idx="6">
                  <c:v>2.640903129095045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22.62999562247514</c:v>
                </c:pt>
                <c:pt idx="2">
                  <c:v>10.16044753334956</c:v>
                </c:pt>
                <c:pt idx="3">
                  <c:v>8.588150568810486</c:v>
                </c:pt>
                <c:pt idx="4">
                  <c:v>6.923451714337919</c:v>
                </c:pt>
                <c:pt idx="5">
                  <c:v>3.685066640538943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23.00980643000539</c:v>
                </c:pt>
                <c:pt idx="2">
                  <c:v>0.4882079608511901</c:v>
                </c:pt>
                <c:pt idx="3">
                  <c:v>0.3540435193249303</c:v>
                </c:pt>
                <c:pt idx="4">
                  <c:v>0.2516538758253545</c:v>
                </c:pt>
                <c:pt idx="5">
                  <c:v>0.3678586876749403</c:v>
                </c:pt>
                <c:pt idx="6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0.3798108075302523</c:v>
                </c:pt>
                <c:pt idx="2">
                  <c:v>12.95775604997676</c:v>
                </c:pt>
                <c:pt idx="3">
                  <c:v>1.926340483864008</c:v>
                </c:pt>
                <c:pt idx="4">
                  <c:v>1.916352730297922</c:v>
                </c:pt>
                <c:pt idx="5">
                  <c:v>3.606243761473916</c:v>
                </c:pt>
                <c:pt idx="6">
                  <c:v>3.781622743394713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13.13643386346412</c:v>
                </c:pt>
                <c:pt idx="2">
                  <c:v>5.048196885766036</c:v>
                </c:pt>
                <c:pt idx="3">
                  <c:v>4.16650744257729</c:v>
                </c:pt>
                <c:pt idx="4">
                  <c:v>2.324506484501214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13.23757400583907</c:v>
                </c:pt>
                <c:pt idx="2">
                  <c:v>0.3540435193249304</c:v>
                </c:pt>
                <c:pt idx="3">
                  <c:v>0.2516538758253545</c:v>
                </c:pt>
                <c:pt idx="4">
                  <c:v>0.3678586876749402</c:v>
                </c:pt>
                <c:pt idx="5">
                  <c:v>0.09655610285576835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0.1011401423749444</c:v>
                </c:pt>
                <c:pt idx="2">
                  <c:v>8.442280497023019</c:v>
                </c:pt>
                <c:pt idx="3">
                  <c:v>1.1333433190141</c:v>
                </c:pt>
                <c:pt idx="4">
                  <c:v>2.209859645751016</c:v>
                </c:pt>
                <c:pt idx="5">
                  <c:v>2.421062587356981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4329198.218812363</c:v>
                </c:pt>
                <c:pt idx="23">
                  <c:v>4068262.040410282</c:v>
                </c:pt>
                <c:pt idx="24">
                  <c:v>4038069.861118536</c:v>
                </c:pt>
                <c:pt idx="25">
                  <c:v>4035051.370137893</c:v>
                </c:pt>
                <c:pt idx="26">
                  <c:v>3935870.489180916</c:v>
                </c:pt>
                <c:pt idx="27">
                  <c:v>3932010.468658892</c:v>
                </c:pt>
                <c:pt idx="28">
                  <c:v>3839885.056588802</c:v>
                </c:pt>
                <c:pt idx="29">
                  <c:v>3835381.024934561</c:v>
                </c:pt>
                <c:pt idx="30">
                  <c:v>3742858.887009522</c:v>
                </c:pt>
                <c:pt idx="31">
                  <c:v>3737873.142392153</c:v>
                </c:pt>
                <c:pt idx="32">
                  <c:v>3643159.928130432</c:v>
                </c:pt>
                <c:pt idx="33">
                  <c:v>3637877.368035529</c:v>
                </c:pt>
                <c:pt idx="34">
                  <c:v>3541298.231298774</c:v>
                </c:pt>
                <c:pt idx="35">
                  <c:v>3535869.139867632</c:v>
                </c:pt>
                <c:pt idx="36">
                  <c:v>3438039.259027321</c:v>
                </c:pt>
                <c:pt idx="37">
                  <c:v>3432506.479892405</c:v>
                </c:pt>
                <c:pt idx="38">
                  <c:v>3333881.506000009</c:v>
                </c:pt>
                <c:pt idx="39">
                  <c:v>3341909.469919069</c:v>
                </c:pt>
                <c:pt idx="40">
                  <c:v>3143044.613080059</c:v>
                </c:pt>
                <c:pt idx="41">
                  <c:v>2930925.139149156</c:v>
                </c:pt>
                <c:pt idx="42">
                  <c:v>2793576.07199756</c:v>
                </c:pt>
                <c:pt idx="43">
                  <c:v>2680426.81255538</c:v>
                </c:pt>
                <c:pt idx="44">
                  <c:v>2574875.398029673</c:v>
                </c:pt>
                <c:pt idx="45">
                  <c:v>2552757.490755142</c:v>
                </c:pt>
                <c:pt idx="46">
                  <c:v>2552530.426723883</c:v>
                </c:pt>
                <c:pt idx="47">
                  <c:v>2501182.68721763</c:v>
                </c:pt>
                <c:pt idx="48">
                  <c:v>2501612.983124879</c:v>
                </c:pt>
                <c:pt idx="49">
                  <c:v>2447375.999348266</c:v>
                </c:pt>
                <c:pt idx="50">
                  <c:v>2448049.850305872</c:v>
                </c:pt>
                <c:pt idx="51">
                  <c:v>2391147.064038266</c:v>
                </c:pt>
                <c:pt idx="52">
                  <c:v>2391868.540879326</c:v>
                </c:pt>
                <c:pt idx="53">
                  <c:v>2333595.580045306</c:v>
                </c:pt>
                <c:pt idx="54">
                  <c:v>2309306.142671336</c:v>
                </c:pt>
                <c:pt idx="55">
                  <c:v>2309981.851425609</c:v>
                </c:pt>
                <c:pt idx="56">
                  <c:v>2258850.285765842</c:v>
                </c:pt>
                <c:pt idx="57">
                  <c:v>2259275.057972517</c:v>
                </c:pt>
                <c:pt idx="58">
                  <c:v>2203463.822973487</c:v>
                </c:pt>
                <c:pt idx="59">
                  <c:v>2150805.240396312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2013649.270000364</c:v>
                </c:pt>
                <c:pt idx="63">
                  <c:v>1940667.611790188</c:v>
                </c:pt>
                <c:pt idx="64">
                  <c:v>1880044.446877702</c:v>
                </c:pt>
                <c:pt idx="65">
                  <c:v>1853126.443564859</c:v>
                </c:pt>
                <c:pt idx="66">
                  <c:v>1857610.895975611</c:v>
                </c:pt>
                <c:pt idx="67">
                  <c:v>1836704.887128006</c:v>
                </c:pt>
                <c:pt idx="68">
                  <c:v>1841640.193511904</c:v>
                </c:pt>
                <c:pt idx="69">
                  <c:v>1797114.390982665</c:v>
                </c:pt>
                <c:pt idx="70">
                  <c:v>1758008.050916781</c:v>
                </c:pt>
                <c:pt idx="71">
                  <c:v>1749931.132556102</c:v>
                </c:pt>
                <c:pt idx="72">
                  <c:v>1754460.341052908</c:v>
                </c:pt>
                <c:pt idx="73">
                  <c:v>1709051.141783006</c:v>
                </c:pt>
                <c:pt idx="74">
                  <c:v>1669508.556999943</c:v>
                </c:pt>
                <c:pt idx="75">
                  <c:v>1657583.466925401</c:v>
                </c:pt>
                <c:pt idx="76">
                  <c:v>1661533.590140109</c:v>
                </c:pt>
                <c:pt idx="77">
                  <c:v>1622479.20684637</c:v>
                </c:pt>
                <c:pt idx="78">
                  <c:v>1613422.221704081</c:v>
                </c:pt>
                <c:pt idx="79">
                  <c:v>1611680.203894856</c:v>
                </c:pt>
                <c:pt idx="80">
                  <c:v>1570573.429317452</c:v>
                </c:pt>
                <c:pt idx="81">
                  <c:v>1549087.109173432</c:v>
                </c:pt>
                <c:pt idx="82">
                  <c:v>1543665.240117954</c:v>
                </c:pt>
                <c:pt idx="83">
                  <c:v>1493739.7232761</c:v>
                </c:pt>
                <c:pt idx="84">
                  <c:v>1451783.758515461</c:v>
                </c:pt>
                <c:pt idx="85">
                  <c:v>1433034.527043858</c:v>
                </c:pt>
                <c:pt idx="86">
                  <c:v>1416058.828409794</c:v>
                </c:pt>
                <c:pt idx="87">
                  <c:v>1410293.758883427</c:v>
                </c:pt>
                <c:pt idx="88">
                  <c:v>1410953.78220105</c:v>
                </c:pt>
                <c:pt idx="89">
                  <c:v>1394933.20650855</c:v>
                </c:pt>
                <c:pt idx="90">
                  <c:v>1395825.289216317</c:v>
                </c:pt>
                <c:pt idx="91">
                  <c:v>1358955.863550977</c:v>
                </c:pt>
                <c:pt idx="92">
                  <c:v>1341503.423385871</c:v>
                </c:pt>
                <c:pt idx="93">
                  <c:v>1335876.310114709</c:v>
                </c:pt>
                <c:pt idx="94">
                  <c:v>1336543.118175461</c:v>
                </c:pt>
                <c:pt idx="95">
                  <c:v>1300307.626943427</c:v>
                </c:pt>
                <c:pt idx="96">
                  <c:v>1284809.372292524</c:v>
                </c:pt>
                <c:pt idx="97">
                  <c:v>1280314.825028361</c:v>
                </c:pt>
                <c:pt idx="98">
                  <c:v>1281026.56546321</c:v>
                </c:pt>
                <c:pt idx="99">
                  <c:v>1258674.40767144</c:v>
                </c:pt>
                <c:pt idx="100">
                  <c:v>1233017.843862826</c:v>
                </c:pt>
                <c:pt idx="101">
                  <c:v>1221701.753112227</c:v>
                </c:pt>
                <c:pt idx="102">
                  <c:v>1223357.780337604</c:v>
                </c:pt>
                <c:pt idx="103">
                  <c:v>1190940.501300639</c:v>
                </c:pt>
                <c:pt idx="104">
                  <c:v>1164053.323175759</c:v>
                </c:pt>
                <c:pt idx="105">
                  <c:v>1151544.736478844</c:v>
                </c:pt>
                <c:pt idx="106">
                  <c:v>1138304.241877586</c:v>
                </c:pt>
                <c:pt idx="107">
                  <c:v>1133305.991395411</c:v>
                </c:pt>
                <c:pt idx="108">
                  <c:v>1133445.238474305</c:v>
                </c:pt>
                <c:pt idx="109">
                  <c:v>1123065.308375769</c:v>
                </c:pt>
                <c:pt idx="110">
                  <c:v>1124113.318924613</c:v>
                </c:pt>
                <c:pt idx="111">
                  <c:v>1099056.199161312</c:v>
                </c:pt>
                <c:pt idx="112">
                  <c:v>1086930.193611853</c:v>
                </c:pt>
                <c:pt idx="113">
                  <c:v>1082290.84888891</c:v>
                </c:pt>
                <c:pt idx="114">
                  <c:v>1082909.65150506</c:v>
                </c:pt>
                <c:pt idx="115">
                  <c:v>1058542.632714587</c:v>
                </c:pt>
                <c:pt idx="116">
                  <c:v>1047356.761205217</c:v>
                </c:pt>
                <c:pt idx="117">
                  <c:v>1037163.102394917</c:v>
                </c:pt>
                <c:pt idx="118">
                  <c:v>1034322.783594326</c:v>
                </c:pt>
                <c:pt idx="119">
                  <c:v>1034023.892092947</c:v>
                </c:pt>
                <c:pt idx="120">
                  <c:v>1019606.706908181</c:v>
                </c:pt>
                <c:pt idx="121">
                  <c:v>1003396.241562511</c:v>
                </c:pt>
                <c:pt idx="122">
                  <c:v>995597.6176682006</c:v>
                </c:pt>
                <c:pt idx="123">
                  <c:v>995232.1895905419</c:v>
                </c:pt>
                <c:pt idx="124">
                  <c:v>976438.5508805701</c:v>
                </c:pt>
                <c:pt idx="125">
                  <c:v>958644.470348501</c:v>
                </c:pt>
                <c:pt idx="126">
                  <c:v>948207.6655085777</c:v>
                </c:pt>
                <c:pt idx="127">
                  <c:v>938969.4323297926</c:v>
                </c:pt>
                <c:pt idx="128">
                  <c:v>930602.7552126824</c:v>
                </c:pt>
                <c:pt idx="129">
                  <c:v>927815.9090176938</c:v>
                </c:pt>
                <c:pt idx="130">
                  <c:v>927380.7703637977</c:v>
                </c:pt>
                <c:pt idx="131">
                  <c:v>911743.7950878751</c:v>
                </c:pt>
                <c:pt idx="132">
                  <c:v>903090.8542220967</c:v>
                </c:pt>
                <c:pt idx="133">
                  <c:v>900272.9500678071</c:v>
                </c:pt>
                <c:pt idx="134">
                  <c:v>900016.7598460527</c:v>
                </c:pt>
                <c:pt idx="135">
                  <c:v>883218.4734666139</c:v>
                </c:pt>
                <c:pt idx="136">
                  <c:v>876912.8289481384</c:v>
                </c:pt>
                <c:pt idx="137">
                  <c:v>877195.0801598551</c:v>
                </c:pt>
                <c:pt idx="138">
                  <c:v>866146.3571920013</c:v>
                </c:pt>
                <c:pt idx="139">
                  <c:v>861323.0790426242</c:v>
                </c:pt>
                <c:pt idx="140">
                  <c:v>861168.1523313863</c:v>
                </c:pt>
                <c:pt idx="141">
                  <c:v>851598.6893698712</c:v>
                </c:pt>
                <c:pt idx="142">
                  <c:v>840655.4005333263</c:v>
                </c:pt>
                <c:pt idx="143">
                  <c:v>836276.268100636</c:v>
                </c:pt>
                <c:pt idx="144">
                  <c:v>837122.9654922622</c:v>
                </c:pt>
                <c:pt idx="145">
                  <c:v>822759.6276185579</c:v>
                </c:pt>
                <c:pt idx="146">
                  <c:v>809778.6397074052</c:v>
                </c:pt>
                <c:pt idx="147">
                  <c:v>802608.6600681589</c:v>
                </c:pt>
                <c:pt idx="148">
                  <c:v>795576.5636877617</c:v>
                </c:pt>
                <c:pt idx="149">
                  <c:v>792798.5048645107</c:v>
                </c:pt>
                <c:pt idx="150">
                  <c:v>792583.3956043276</c:v>
                </c:pt>
                <c:pt idx="151">
                  <c:v>781699.4797630366</c:v>
                </c:pt>
                <c:pt idx="152">
                  <c:v>775703.8815489458</c:v>
                </c:pt>
                <c:pt idx="153">
                  <c:v>773520.0208846818</c:v>
                </c:pt>
                <c:pt idx="154">
                  <c:v>773606.9884120212</c:v>
                </c:pt>
                <c:pt idx="155">
                  <c:v>761130.3833906193</c:v>
                </c:pt>
                <c:pt idx="156">
                  <c:v>756416.9288150198</c:v>
                </c:pt>
                <c:pt idx="157">
                  <c:v>756538.284164181</c:v>
                </c:pt>
                <c:pt idx="158">
                  <c:v>754241.871899099</c:v>
                </c:pt>
                <c:pt idx="159">
                  <c:v>754367.5847096262</c:v>
                </c:pt>
                <c:pt idx="160">
                  <c:v>746034.8504587968</c:v>
                </c:pt>
                <c:pt idx="161">
                  <c:v>742406.3140627749</c:v>
                </c:pt>
                <c:pt idx="162">
                  <c:v>742345.6915919705</c:v>
                </c:pt>
                <c:pt idx="163">
                  <c:v>732780.2966957728</c:v>
                </c:pt>
                <c:pt idx="164">
                  <c:v>729134.2182553739</c:v>
                </c:pt>
                <c:pt idx="165">
                  <c:v>728770.2002504395</c:v>
                </c:pt>
                <c:pt idx="166">
                  <c:v>717611.8837956658</c:v>
                </c:pt>
                <c:pt idx="167">
                  <c:v>711695.4147622008</c:v>
                </c:pt>
                <c:pt idx="168">
                  <c:v>705359.6476412925</c:v>
                </c:pt>
                <c:pt idx="169">
                  <c:v>700101.0960634627</c:v>
                </c:pt>
                <c:pt idx="170">
                  <c:v>698377.4437943028</c:v>
                </c:pt>
                <c:pt idx="171">
                  <c:v>698910.4740636967</c:v>
                </c:pt>
                <c:pt idx="172">
                  <c:v>688870.0445835711</c:v>
                </c:pt>
                <c:pt idx="173">
                  <c:v>683372.3822026316</c:v>
                </c:pt>
                <c:pt idx="174">
                  <c:v>681580.7795624004</c:v>
                </c:pt>
                <c:pt idx="175">
                  <c:v>681712.4982597667</c:v>
                </c:pt>
                <c:pt idx="176">
                  <c:v>674013.9486044646</c:v>
                </c:pt>
                <c:pt idx="177">
                  <c:v>670336.658826971</c:v>
                </c:pt>
                <c:pt idx="178">
                  <c:v>668736.0740605897</c:v>
                </c:pt>
                <c:pt idx="179">
                  <c:v>667990.4615516304</c:v>
                </c:pt>
                <c:pt idx="180">
                  <c:v>660429.7172276392</c:v>
                </c:pt>
                <c:pt idx="181">
                  <c:v>658690.8308767137</c:v>
                </c:pt>
                <c:pt idx="182">
                  <c:v>659043.4911826722</c:v>
                </c:pt>
                <c:pt idx="183">
                  <c:v>652179.2940028658</c:v>
                </c:pt>
                <c:pt idx="184">
                  <c:v>645387.2035286429</c:v>
                </c:pt>
                <c:pt idx="185">
                  <c:v>640306.5576989544</c:v>
                </c:pt>
                <c:pt idx="186">
                  <c:v>633962.6465709793</c:v>
                </c:pt>
                <c:pt idx="187">
                  <c:v>631538.6431116665</c:v>
                </c:pt>
                <c:pt idx="188">
                  <c:v>631688.0613556083</c:v>
                </c:pt>
                <c:pt idx="189">
                  <c:v>626104.8990937216</c:v>
                </c:pt>
                <c:pt idx="190">
                  <c:v>622990.4180543796</c:v>
                </c:pt>
                <c:pt idx="191">
                  <c:v>622661.4125566734</c:v>
                </c:pt>
                <c:pt idx="192">
                  <c:v>616924.1029007699</c:v>
                </c:pt>
                <c:pt idx="193">
                  <c:v>613499.6468115868</c:v>
                </c:pt>
                <c:pt idx="194">
                  <c:v>612406.7452424106</c:v>
                </c:pt>
                <c:pt idx="195">
                  <c:v>612198.8074993603</c:v>
                </c:pt>
                <c:pt idx="196">
                  <c:v>604882.306362597</c:v>
                </c:pt>
                <c:pt idx="197">
                  <c:v>601676.2619786933</c:v>
                </c:pt>
                <c:pt idx="198">
                  <c:v>601317.3817192808</c:v>
                </c:pt>
                <c:pt idx="199">
                  <c:v>599308.2306141112</c:v>
                </c:pt>
                <c:pt idx="200">
                  <c:v>599945.1063809416</c:v>
                </c:pt>
                <c:pt idx="201">
                  <c:v>597497.6640499533</c:v>
                </c:pt>
                <c:pt idx="202">
                  <c:v>594554.505235931</c:v>
                </c:pt>
                <c:pt idx="203">
                  <c:v>594136.3526749717</c:v>
                </c:pt>
                <c:pt idx="204">
                  <c:v>589394.9240976479</c:v>
                </c:pt>
                <c:pt idx="205">
                  <c:v>585851.5670959289</c:v>
                </c:pt>
                <c:pt idx="206">
                  <c:v>581554.7850953316</c:v>
                </c:pt>
                <c:pt idx="207">
                  <c:v>578367.5837182694</c:v>
                </c:pt>
                <c:pt idx="208">
                  <c:v>578658.348266002</c:v>
                </c:pt>
                <c:pt idx="209">
                  <c:v>574951.6710256105</c:v>
                </c:pt>
                <c:pt idx="210">
                  <c:v>574176.0520750773</c:v>
                </c:pt>
                <c:pt idx="211">
                  <c:v>574547.8071517368</c:v>
                </c:pt>
                <c:pt idx="212">
                  <c:v>569198.7960139108</c:v>
                </c:pt>
                <c:pt idx="213">
                  <c:v>566291.1513983519</c:v>
                </c:pt>
                <c:pt idx="214">
                  <c:v>566631.5244610669</c:v>
                </c:pt>
                <c:pt idx="215">
                  <c:v>565207.9799490297</c:v>
                </c:pt>
                <c:pt idx="216">
                  <c:v>564999.0338965494</c:v>
                </c:pt>
                <c:pt idx="217">
                  <c:v>563668.0135636061</c:v>
                </c:pt>
                <c:pt idx="218">
                  <c:v>562775.217348102</c:v>
                </c:pt>
                <c:pt idx="219">
                  <c:v>561777.4170066642</c:v>
                </c:pt>
                <c:pt idx="220">
                  <c:v>561264.4091564786</c:v>
                </c:pt>
                <c:pt idx="221">
                  <c:v>560120.9248128892</c:v>
                </c:pt>
                <c:pt idx="222">
                  <c:v>557116.6128074423</c:v>
                </c:pt>
                <c:pt idx="223">
                  <c:v>556876.4833292323</c:v>
                </c:pt>
                <c:pt idx="224">
                  <c:v>554581.8428899493</c:v>
                </c:pt>
                <c:pt idx="225">
                  <c:v>554017.5002058905</c:v>
                </c:pt>
                <c:pt idx="226">
                  <c:v>553370.7719710033</c:v>
                </c:pt>
                <c:pt idx="227">
                  <c:v>553249.0406101235</c:v>
                </c:pt>
                <c:pt idx="228">
                  <c:v>553502.069496867</c:v>
                </c:pt>
                <c:pt idx="229">
                  <c:v>553177.6958985337</c:v>
                </c:pt>
                <c:pt idx="230">
                  <c:v>552867.720224137</c:v>
                </c:pt>
                <c:pt idx="231">
                  <c:v>552899.175267075</c:v>
                </c:pt>
                <c:pt idx="232">
                  <c:v>554812.1673840665</c:v>
                </c:pt>
                <c:pt idx="233">
                  <c:v>555020.4291840718</c:v>
                </c:pt>
                <c:pt idx="234">
                  <c:v>556745.8840898458</c:v>
                </c:pt>
                <c:pt idx="235">
                  <c:v>554272.8494013483</c:v>
                </c:pt>
                <c:pt idx="236">
                  <c:v>554155.1671318755</c:v>
                </c:pt>
                <c:pt idx="237">
                  <c:v>554521.6127947898</c:v>
                </c:pt>
                <c:pt idx="238">
                  <c:v>553166.9283121451</c:v>
                </c:pt>
                <c:pt idx="239">
                  <c:v>554177.5400777428</c:v>
                </c:pt>
                <c:pt idx="240">
                  <c:v>549332.163448047</c:v>
                </c:pt>
                <c:pt idx="241">
                  <c:v>548086.5391572247</c:v>
                </c:pt>
                <c:pt idx="242">
                  <c:v>552069.3714211809</c:v>
                </c:pt>
                <c:pt idx="243">
                  <c:v>552551.0064394847</c:v>
                </c:pt>
                <c:pt idx="244">
                  <c:v>554049.4776491368</c:v>
                </c:pt>
                <c:pt idx="245">
                  <c:v>552798.2075586882</c:v>
                </c:pt>
                <c:pt idx="246">
                  <c:v>551064.0633617943</c:v>
                </c:pt>
                <c:pt idx="247">
                  <c:v>552176.3732885395</c:v>
                </c:pt>
                <c:pt idx="248">
                  <c:v>552245.4275738784</c:v>
                </c:pt>
                <c:pt idx="249">
                  <c:v>552199.0482635318</c:v>
                </c:pt>
                <c:pt idx="250">
                  <c:v>551465.0324771175</c:v>
                </c:pt>
                <c:pt idx="251">
                  <c:v>551947.2288271525</c:v>
                </c:pt>
                <c:pt idx="252">
                  <c:v>551414.2935518291</c:v>
                </c:pt>
                <c:pt idx="253">
                  <c:v>550878.654690193</c:v>
                </c:pt>
                <c:pt idx="254">
                  <c:v>550275.2685023184</c:v>
                </c:pt>
                <c:pt idx="255">
                  <c:v>551468.869402731</c:v>
                </c:pt>
                <c:pt idx="256">
                  <c:v>551108.7381487126</c:v>
                </c:pt>
                <c:pt idx="257">
                  <c:v>550290.6656522206</c:v>
                </c:pt>
                <c:pt idx="258">
                  <c:v>550548.0834575894</c:v>
                </c:pt>
                <c:pt idx="259">
                  <c:v>549275.8732246819</c:v>
                </c:pt>
                <c:pt idx="260">
                  <c:v>554064.218661419</c:v>
                </c:pt>
                <c:pt idx="261">
                  <c:v>549906.1832652083</c:v>
                </c:pt>
                <c:pt idx="262">
                  <c:v>552785.3481191535</c:v>
                </c:pt>
                <c:pt idx="263">
                  <c:v>551950.4456076099</c:v>
                </c:pt>
                <c:pt idx="264">
                  <c:v>554172.6492579939</c:v>
                </c:pt>
                <c:pt idx="265">
                  <c:v>552921.6410837417</c:v>
                </c:pt>
                <c:pt idx="266">
                  <c:v>553461.0385298318</c:v>
                </c:pt>
                <c:pt idx="267">
                  <c:v>552527.6765490415</c:v>
                </c:pt>
                <c:pt idx="268">
                  <c:v>556476.9912232757</c:v>
                </c:pt>
                <c:pt idx="269">
                  <c:v>553571.3697180281</c:v>
                </c:pt>
                <c:pt idx="270">
                  <c:v>550575.5079320477</c:v>
                </c:pt>
                <c:pt idx="271">
                  <c:v>551230.4033164756</c:v>
                </c:pt>
                <c:pt idx="272">
                  <c:v>551305.7264333658</c:v>
                </c:pt>
                <c:pt idx="273">
                  <c:v>550641.5813431833</c:v>
                </c:pt>
                <c:pt idx="274">
                  <c:v>549872.9987926636</c:v>
                </c:pt>
                <c:pt idx="275">
                  <c:v>551690.2901087188</c:v>
                </c:pt>
                <c:pt idx="276">
                  <c:v>553059.6776286692</c:v>
                </c:pt>
                <c:pt idx="277">
                  <c:v>551941.9330325718</c:v>
                </c:pt>
                <c:pt idx="278">
                  <c:v>550636.4529359227</c:v>
                </c:pt>
                <c:pt idx="279">
                  <c:v>550278.4154743077</c:v>
                </c:pt>
                <c:pt idx="280">
                  <c:v>552714.0736892186</c:v>
                </c:pt>
                <c:pt idx="281">
                  <c:v>551266.0035929427</c:v>
                </c:pt>
                <c:pt idx="282">
                  <c:v>550527.0320577015</c:v>
                </c:pt>
                <c:pt idx="283">
                  <c:v>550692.1891787325</c:v>
                </c:pt>
                <c:pt idx="284">
                  <c:v>547931.255076973</c:v>
                </c:pt>
                <c:pt idx="285">
                  <c:v>551335.2324129209</c:v>
                </c:pt>
                <c:pt idx="286">
                  <c:v>547996.2829783034</c:v>
                </c:pt>
                <c:pt idx="287">
                  <c:v>552524.5681132342</c:v>
                </c:pt>
                <c:pt idx="288">
                  <c:v>549947.9483273737</c:v>
                </c:pt>
                <c:pt idx="289">
                  <c:v>552741.6717989849</c:v>
                </c:pt>
                <c:pt idx="290">
                  <c:v>551122.1021304018</c:v>
                </c:pt>
                <c:pt idx="291">
                  <c:v>551543.0240581237</c:v>
                </c:pt>
                <c:pt idx="292">
                  <c:v>551159.7594313455</c:v>
                </c:pt>
                <c:pt idx="293">
                  <c:v>550311.2023392603</c:v>
                </c:pt>
                <c:pt idx="294">
                  <c:v>551620.7454727084</c:v>
                </c:pt>
                <c:pt idx="295">
                  <c:v>551023.2647172215</c:v>
                </c:pt>
                <c:pt idx="296">
                  <c:v>551189.3924828772</c:v>
                </c:pt>
                <c:pt idx="297">
                  <c:v>552128.2769201479</c:v>
                </c:pt>
                <c:pt idx="298">
                  <c:v>552000.9628713762</c:v>
                </c:pt>
                <c:pt idx="299">
                  <c:v>552377.5378806528</c:v>
                </c:pt>
                <c:pt idx="300">
                  <c:v>551393.6218604327</c:v>
                </c:pt>
                <c:pt idx="301">
                  <c:v>551965.0745882812</c:v>
                </c:pt>
                <c:pt idx="302">
                  <c:v>552337.1099640853</c:v>
                </c:pt>
                <c:pt idx="303">
                  <c:v>551515.7996558895</c:v>
                </c:pt>
                <c:pt idx="304">
                  <c:v>552020.673537961</c:v>
                </c:pt>
                <c:pt idx="305">
                  <c:v>549968.7408240669</c:v>
                </c:pt>
                <c:pt idx="306">
                  <c:v>550235.6611082455</c:v>
                </c:pt>
                <c:pt idx="307">
                  <c:v>549297.4842546822</c:v>
                </c:pt>
                <c:pt idx="308">
                  <c:v>550659.1522386597</c:v>
                </c:pt>
                <c:pt idx="309">
                  <c:v>550404.7657401103</c:v>
                </c:pt>
                <c:pt idx="310">
                  <c:v>551140.7157232637</c:v>
                </c:pt>
                <c:pt idx="311">
                  <c:v>550987.5598272516</c:v>
                </c:pt>
                <c:pt idx="312">
                  <c:v>550704.1771650058</c:v>
                </c:pt>
                <c:pt idx="313">
                  <c:v>550723.2503245177</c:v>
                </c:pt>
                <c:pt idx="314">
                  <c:v>550777.627174827</c:v>
                </c:pt>
                <c:pt idx="315">
                  <c:v>550953.2617170371</c:v>
                </c:pt>
                <c:pt idx="316">
                  <c:v>550802.5981719153</c:v>
                </c:pt>
                <c:pt idx="317">
                  <c:v>550695.0788191363</c:v>
                </c:pt>
                <c:pt idx="318">
                  <c:v>550906.2552879257</c:v>
                </c:pt>
                <c:pt idx="319">
                  <c:v>550993.0028856104</c:v>
                </c:pt>
                <c:pt idx="320">
                  <c:v>550345.2852771502</c:v>
                </c:pt>
                <c:pt idx="321">
                  <c:v>550475.2761881596</c:v>
                </c:pt>
                <c:pt idx="322">
                  <c:v>550366.1753526638</c:v>
                </c:pt>
                <c:pt idx="323">
                  <c:v>550255.5714047664</c:v>
                </c:pt>
                <c:pt idx="324">
                  <c:v>550215.9301807366</c:v>
                </c:pt>
                <c:pt idx="325">
                  <c:v>550683.0236213304</c:v>
                </c:pt>
                <c:pt idx="326">
                  <c:v>550528.2804365054</c:v>
                </c:pt>
                <c:pt idx="327">
                  <c:v>550496.690651537</c:v>
                </c:pt>
                <c:pt idx="328">
                  <c:v>550847.4343006084</c:v>
                </c:pt>
                <c:pt idx="329">
                  <c:v>550671.952836545</c:v>
                </c:pt>
                <c:pt idx="330">
                  <c:v>550406.0493371579</c:v>
                </c:pt>
                <c:pt idx="331">
                  <c:v>549879.3738656411</c:v>
                </c:pt>
                <c:pt idx="332">
                  <c:v>550582.7872297036</c:v>
                </c:pt>
                <c:pt idx="333">
                  <c:v>550879.0314175542</c:v>
                </c:pt>
                <c:pt idx="334">
                  <c:v>550457.206654927</c:v>
                </c:pt>
                <c:pt idx="335">
                  <c:v>550438.3234751837</c:v>
                </c:pt>
                <c:pt idx="336">
                  <c:v>550312.2922405143</c:v>
                </c:pt>
                <c:pt idx="337">
                  <c:v>550581.4042836652</c:v>
                </c:pt>
                <c:pt idx="338">
                  <c:v>549946.8787632652</c:v>
                </c:pt>
                <c:pt idx="339">
                  <c:v>550428.8306059578</c:v>
                </c:pt>
                <c:pt idx="340">
                  <c:v>550468.6170063021</c:v>
                </c:pt>
                <c:pt idx="341">
                  <c:v>550544.0279127498</c:v>
                </c:pt>
                <c:pt idx="342">
                  <c:v>550560.7091872016</c:v>
                </c:pt>
                <c:pt idx="343">
                  <c:v>550655.056616629</c:v>
                </c:pt>
                <c:pt idx="344">
                  <c:v>550441.8199734556</c:v>
                </c:pt>
                <c:pt idx="345">
                  <c:v>550786.1265052994</c:v>
                </c:pt>
                <c:pt idx="346">
                  <c:v>550572.1758513247</c:v>
                </c:pt>
                <c:pt idx="347">
                  <c:v>550961.2365244202</c:v>
                </c:pt>
                <c:pt idx="348">
                  <c:v>550675.0177786141</c:v>
                </c:pt>
                <c:pt idx="349">
                  <c:v>550903.6306325158</c:v>
                </c:pt>
                <c:pt idx="350">
                  <c:v>551078.0269376078</c:v>
                </c:pt>
                <c:pt idx="351">
                  <c:v>550964.2812319339</c:v>
                </c:pt>
                <c:pt idx="352">
                  <c:v>550943.2142137047</c:v>
                </c:pt>
                <c:pt idx="353">
                  <c:v>550855.6066468593</c:v>
                </c:pt>
                <c:pt idx="354">
                  <c:v>550965.136297546</c:v>
                </c:pt>
                <c:pt idx="355">
                  <c:v>551144.288694715</c:v>
                </c:pt>
                <c:pt idx="356">
                  <c:v>551322.8428833548</c:v>
                </c:pt>
                <c:pt idx="357">
                  <c:v>551327.1091228892</c:v>
                </c:pt>
                <c:pt idx="358">
                  <c:v>551372.0532003713</c:v>
                </c:pt>
                <c:pt idx="359">
                  <c:v>551450.3858755293</c:v>
                </c:pt>
                <c:pt idx="360">
                  <c:v>551477.0939068334</c:v>
                </c:pt>
                <c:pt idx="361">
                  <c:v>551683.3719486851</c:v>
                </c:pt>
                <c:pt idx="362">
                  <c:v>551444.7292742319</c:v>
                </c:pt>
                <c:pt idx="363">
                  <c:v>551118.7922651999</c:v>
                </c:pt>
                <c:pt idx="364">
                  <c:v>551477.396322179</c:v>
                </c:pt>
                <c:pt idx="365">
                  <c:v>551115.7564168855</c:v>
                </c:pt>
                <c:pt idx="366">
                  <c:v>551425.7306131984</c:v>
                </c:pt>
                <c:pt idx="367">
                  <c:v>551299.0392992673</c:v>
                </c:pt>
                <c:pt idx="368">
                  <c:v>551365.041660708</c:v>
                </c:pt>
                <c:pt idx="369">
                  <c:v>551850.7924069394</c:v>
                </c:pt>
                <c:pt idx="370">
                  <c:v>551405.2948292653</c:v>
                </c:pt>
                <c:pt idx="371">
                  <c:v>551355.0662758993</c:v>
                </c:pt>
                <c:pt idx="372">
                  <c:v>551354.2494373241</c:v>
                </c:pt>
                <c:pt idx="373">
                  <c:v>551612.7768041249</c:v>
                </c:pt>
                <c:pt idx="374">
                  <c:v>551412.8583325982</c:v>
                </c:pt>
                <c:pt idx="375">
                  <c:v>551180.4822975871</c:v>
                </c:pt>
                <c:pt idx="376">
                  <c:v>551621.9344122972</c:v>
                </c:pt>
                <c:pt idx="377">
                  <c:v>551313.4348669604</c:v>
                </c:pt>
                <c:pt idx="378">
                  <c:v>551451.2511346355</c:v>
                </c:pt>
                <c:pt idx="379">
                  <c:v>551420.5244625567</c:v>
                </c:pt>
                <c:pt idx="380">
                  <c:v>551197.5766079875</c:v>
                </c:pt>
                <c:pt idx="381">
                  <c:v>551421.6186795011</c:v>
                </c:pt>
                <c:pt idx="382">
                  <c:v>551345.9368606904</c:v>
                </c:pt>
                <c:pt idx="383">
                  <c:v>551421.4087668797</c:v>
                </c:pt>
                <c:pt idx="384">
                  <c:v>551209.4336737463</c:v>
                </c:pt>
                <c:pt idx="385">
                  <c:v>551213.3594027112</c:v>
                </c:pt>
                <c:pt idx="386">
                  <c:v>551326.0400673863</c:v>
                </c:pt>
                <c:pt idx="387">
                  <c:v>551314.3249355865</c:v>
                </c:pt>
                <c:pt idx="388">
                  <c:v>551222.5729806219</c:v>
                </c:pt>
                <c:pt idx="389">
                  <c:v>551249.7041197655</c:v>
                </c:pt>
                <c:pt idx="390">
                  <c:v>551260.1104231527</c:v>
                </c:pt>
                <c:pt idx="391">
                  <c:v>551215.0071300655</c:v>
                </c:pt>
                <c:pt idx="392">
                  <c:v>551214.2803747557</c:v>
                </c:pt>
                <c:pt idx="393">
                  <c:v>551227.4803311051</c:v>
                </c:pt>
                <c:pt idx="394">
                  <c:v>551179.5795011548</c:v>
                </c:pt>
                <c:pt idx="395">
                  <c:v>551013.8298808557</c:v>
                </c:pt>
                <c:pt idx="396">
                  <c:v>551275.765938355</c:v>
                </c:pt>
                <c:pt idx="397">
                  <c:v>551421.8086408705</c:v>
                </c:pt>
                <c:pt idx="398">
                  <c:v>551448.2766245337</c:v>
                </c:pt>
                <c:pt idx="399">
                  <c:v>551435.4210857895</c:v>
                </c:pt>
                <c:pt idx="400">
                  <c:v>551418.6150204844</c:v>
                </c:pt>
                <c:pt idx="401">
                  <c:v>551442.9435975271</c:v>
                </c:pt>
                <c:pt idx="402">
                  <c:v>551501.1893715068</c:v>
                </c:pt>
                <c:pt idx="403">
                  <c:v>551309.1250483549</c:v>
                </c:pt>
                <c:pt idx="404">
                  <c:v>551485.8068311734</c:v>
                </c:pt>
                <c:pt idx="405">
                  <c:v>551560.2515556019</c:v>
                </c:pt>
                <c:pt idx="406">
                  <c:v>551353.952431415</c:v>
                </c:pt>
                <c:pt idx="407">
                  <c:v>551375.4926810996</c:v>
                </c:pt>
                <c:pt idx="408">
                  <c:v>551317.4720435409</c:v>
                </c:pt>
                <c:pt idx="409">
                  <c:v>551399.6370456422</c:v>
                </c:pt>
                <c:pt idx="410">
                  <c:v>551343.7415982814</c:v>
                </c:pt>
                <c:pt idx="411">
                  <c:v>551339.7389978126</c:v>
                </c:pt>
                <c:pt idx="412">
                  <c:v>551370.696331886</c:v>
                </c:pt>
                <c:pt idx="413">
                  <c:v>551354.3641249679</c:v>
                </c:pt>
                <c:pt idx="414">
                  <c:v>551376.0761582364</c:v>
                </c:pt>
                <c:pt idx="415">
                  <c:v>551324.8333666726</c:v>
                </c:pt>
                <c:pt idx="416">
                  <c:v>551306.8986998145</c:v>
                </c:pt>
                <c:pt idx="417">
                  <c:v>551284.637767875</c:v>
                </c:pt>
                <c:pt idx="418">
                  <c:v>551290.4106309186</c:v>
                </c:pt>
                <c:pt idx="419">
                  <c:v>551258.120555882</c:v>
                </c:pt>
                <c:pt idx="420">
                  <c:v>551283.3192339027</c:v>
                </c:pt>
                <c:pt idx="421">
                  <c:v>551291.5594311472</c:v>
                </c:pt>
                <c:pt idx="422">
                  <c:v>551300.3138687159</c:v>
                </c:pt>
                <c:pt idx="423">
                  <c:v>551344.4230866199</c:v>
                </c:pt>
                <c:pt idx="424">
                  <c:v>551430.9627722141</c:v>
                </c:pt>
                <c:pt idx="425">
                  <c:v>551356.9277689034</c:v>
                </c:pt>
                <c:pt idx="426">
                  <c:v>551275.61333573</c:v>
                </c:pt>
                <c:pt idx="427">
                  <c:v>551310.1823230315</c:v>
                </c:pt>
                <c:pt idx="428">
                  <c:v>551419.6067707622</c:v>
                </c:pt>
                <c:pt idx="429">
                  <c:v>551377.8144486301</c:v>
                </c:pt>
                <c:pt idx="430">
                  <c:v>551362.7138039949</c:v>
                </c:pt>
                <c:pt idx="431">
                  <c:v>551360.016924562</c:v>
                </c:pt>
                <c:pt idx="432">
                  <c:v>551356.8727548094</c:v>
                </c:pt>
                <c:pt idx="433">
                  <c:v>551328.5880614065</c:v>
                </c:pt>
                <c:pt idx="434">
                  <c:v>551406.6349124738</c:v>
                </c:pt>
                <c:pt idx="435">
                  <c:v>551308.5138596963</c:v>
                </c:pt>
                <c:pt idx="436">
                  <c:v>551398.5472108343</c:v>
                </c:pt>
                <c:pt idx="437">
                  <c:v>551386.1507078831</c:v>
                </c:pt>
                <c:pt idx="438">
                  <c:v>551391.2290229449</c:v>
                </c:pt>
                <c:pt idx="439">
                  <c:v>551455.8702443585</c:v>
                </c:pt>
                <c:pt idx="440">
                  <c:v>551377.9824783322</c:v>
                </c:pt>
                <c:pt idx="441">
                  <c:v>551389.6224106044</c:v>
                </c:pt>
                <c:pt idx="442">
                  <c:v>551417.6418627233</c:v>
                </c:pt>
                <c:pt idx="443">
                  <c:v>551363.5526818059</c:v>
                </c:pt>
                <c:pt idx="444">
                  <c:v>551397.0955173564</c:v>
                </c:pt>
                <c:pt idx="445">
                  <c:v>551278.9397625984</c:v>
                </c:pt>
                <c:pt idx="446">
                  <c:v>551334.4419613562</c:v>
                </c:pt>
                <c:pt idx="447">
                  <c:v>551294.0211316271</c:v>
                </c:pt>
                <c:pt idx="448">
                  <c:v>551323.9571142774</c:v>
                </c:pt>
                <c:pt idx="449">
                  <c:v>551326.9311613723</c:v>
                </c:pt>
                <c:pt idx="450">
                  <c:v>551347.2816022271</c:v>
                </c:pt>
                <c:pt idx="451">
                  <c:v>551422.8304946496</c:v>
                </c:pt>
                <c:pt idx="452">
                  <c:v>551438.2170145218</c:v>
                </c:pt>
                <c:pt idx="453">
                  <c:v>551342.4579109418</c:v>
                </c:pt>
                <c:pt idx="454">
                  <c:v>551398.1386328326</c:v>
                </c:pt>
                <c:pt idx="455">
                  <c:v>551303.0795445391</c:v>
                </c:pt>
                <c:pt idx="456">
                  <c:v>551384.2429961088</c:v>
                </c:pt>
                <c:pt idx="457">
                  <c:v>551429.6492861324</c:v>
                </c:pt>
                <c:pt idx="458">
                  <c:v>551376.0175663143</c:v>
                </c:pt>
                <c:pt idx="459">
                  <c:v>551402.7816758563</c:v>
                </c:pt>
                <c:pt idx="460">
                  <c:v>551416.7166180515</c:v>
                </c:pt>
                <c:pt idx="461">
                  <c:v>551396.3398635511</c:v>
                </c:pt>
                <c:pt idx="462">
                  <c:v>551417.7480967242</c:v>
                </c:pt>
                <c:pt idx="463">
                  <c:v>551414.5812639819</c:v>
                </c:pt>
                <c:pt idx="464">
                  <c:v>551435.1656095058</c:v>
                </c:pt>
                <c:pt idx="465">
                  <c:v>551408.0145813067</c:v>
                </c:pt>
                <c:pt idx="466">
                  <c:v>551392.5829626716</c:v>
                </c:pt>
                <c:pt idx="467">
                  <c:v>551418.1912159555</c:v>
                </c:pt>
                <c:pt idx="468">
                  <c:v>551471.6284403299</c:v>
                </c:pt>
                <c:pt idx="469">
                  <c:v>551405.5120736163</c:v>
                </c:pt>
                <c:pt idx="470">
                  <c:v>551376.7455180893</c:v>
                </c:pt>
                <c:pt idx="471">
                  <c:v>551377.3694315891</c:v>
                </c:pt>
                <c:pt idx="472">
                  <c:v>551332.487980068</c:v>
                </c:pt>
                <c:pt idx="473">
                  <c:v>551353.6280288217</c:v>
                </c:pt>
                <c:pt idx="474">
                  <c:v>551299.9334230564</c:v>
                </c:pt>
                <c:pt idx="475">
                  <c:v>551295.1296400561</c:v>
                </c:pt>
                <c:pt idx="476">
                  <c:v>551285.9310583641</c:v>
                </c:pt>
                <c:pt idx="477">
                  <c:v>551290.4004756553</c:v>
                </c:pt>
                <c:pt idx="478">
                  <c:v>551290.0668540706</c:v>
                </c:pt>
                <c:pt idx="479">
                  <c:v>551313.256408275</c:v>
                </c:pt>
                <c:pt idx="480">
                  <c:v>551297.2216322678</c:v>
                </c:pt>
                <c:pt idx="481">
                  <c:v>551352.1800338394</c:v>
                </c:pt>
                <c:pt idx="482">
                  <c:v>551322.0132121621</c:v>
                </c:pt>
                <c:pt idx="483">
                  <c:v>551312.0838542486</c:v>
                </c:pt>
                <c:pt idx="484">
                  <c:v>551314.8249976651</c:v>
                </c:pt>
                <c:pt idx="485">
                  <c:v>551310.9827787799</c:v>
                </c:pt>
                <c:pt idx="486">
                  <c:v>551323.9582069579</c:v>
                </c:pt>
                <c:pt idx="487">
                  <c:v>551282.212320215</c:v>
                </c:pt>
                <c:pt idx="488">
                  <c:v>551316.013929908</c:v>
                </c:pt>
                <c:pt idx="489">
                  <c:v>551267.3661544196</c:v>
                </c:pt>
                <c:pt idx="490">
                  <c:v>551315.2636272415</c:v>
                </c:pt>
                <c:pt idx="491">
                  <c:v>551350.0034167338</c:v>
                </c:pt>
                <c:pt idx="492">
                  <c:v>551334.8445001041</c:v>
                </c:pt>
                <c:pt idx="493">
                  <c:v>551342.8100728443</c:v>
                </c:pt>
                <c:pt idx="494">
                  <c:v>551335.6625330122</c:v>
                </c:pt>
                <c:pt idx="495">
                  <c:v>551359.7918854362</c:v>
                </c:pt>
                <c:pt idx="496">
                  <c:v>551357.323528407</c:v>
                </c:pt>
                <c:pt idx="497">
                  <c:v>551345.4167635832</c:v>
                </c:pt>
                <c:pt idx="498">
                  <c:v>551355.6135279179</c:v>
                </c:pt>
                <c:pt idx="499">
                  <c:v>551357.9416840465</c:v>
                </c:pt>
                <c:pt idx="500">
                  <c:v>551343.9791973049</c:v>
                </c:pt>
                <c:pt idx="501">
                  <c:v>551350.6075049379</c:v>
                </c:pt>
                <c:pt idx="502">
                  <c:v>551334.6860864782</c:v>
                </c:pt>
                <c:pt idx="503">
                  <c:v>551361.6497428992</c:v>
                </c:pt>
                <c:pt idx="504">
                  <c:v>551366.8851009437</c:v>
                </c:pt>
                <c:pt idx="505">
                  <c:v>551358.8348787867</c:v>
                </c:pt>
                <c:pt idx="506">
                  <c:v>551377.2550408589</c:v>
                </c:pt>
                <c:pt idx="507">
                  <c:v>551360.640721665</c:v>
                </c:pt>
                <c:pt idx="508">
                  <c:v>551376.3723521078</c:v>
                </c:pt>
                <c:pt idx="509">
                  <c:v>551373.3145171171</c:v>
                </c:pt>
                <c:pt idx="510">
                  <c:v>551384.3921741871</c:v>
                </c:pt>
                <c:pt idx="511">
                  <c:v>551376.650432292</c:v>
                </c:pt>
                <c:pt idx="512">
                  <c:v>551375.639780457</c:v>
                </c:pt>
                <c:pt idx="513">
                  <c:v>551375.9308739828</c:v>
                </c:pt>
                <c:pt idx="514">
                  <c:v>551401.9432032134</c:v>
                </c:pt>
                <c:pt idx="515">
                  <c:v>551413.0439422685</c:v>
                </c:pt>
                <c:pt idx="516">
                  <c:v>551375.3529611857</c:v>
                </c:pt>
                <c:pt idx="517">
                  <c:v>551373.7308330007</c:v>
                </c:pt>
                <c:pt idx="518">
                  <c:v>551362.4243347028</c:v>
                </c:pt>
                <c:pt idx="519">
                  <c:v>551354.8448751267</c:v>
                </c:pt>
                <c:pt idx="520">
                  <c:v>551346.3742437841</c:v>
                </c:pt>
                <c:pt idx="521">
                  <c:v>551357.2774902245</c:v>
                </c:pt>
                <c:pt idx="522">
                  <c:v>551358.6836119934</c:v>
                </c:pt>
                <c:pt idx="523">
                  <c:v>551370.7266464418</c:v>
                </c:pt>
                <c:pt idx="524">
                  <c:v>551362.6813244221</c:v>
                </c:pt>
                <c:pt idx="525">
                  <c:v>551367.8410443414</c:v>
                </c:pt>
                <c:pt idx="526">
                  <c:v>551348.4141992364</c:v>
                </c:pt>
                <c:pt idx="527">
                  <c:v>551364.1844997873</c:v>
                </c:pt>
                <c:pt idx="528">
                  <c:v>551372.7717353645</c:v>
                </c:pt>
                <c:pt idx="529">
                  <c:v>551375.7096556241</c:v>
                </c:pt>
                <c:pt idx="530">
                  <c:v>551360.4642150743</c:v>
                </c:pt>
                <c:pt idx="531">
                  <c:v>551366.8118326373</c:v>
                </c:pt>
                <c:pt idx="532">
                  <c:v>551360.1118217625</c:v>
                </c:pt>
                <c:pt idx="533">
                  <c:v>551369.4432404283</c:v>
                </c:pt>
                <c:pt idx="534">
                  <c:v>551370.6014807955</c:v>
                </c:pt>
                <c:pt idx="535">
                  <c:v>551383.8901443913</c:v>
                </c:pt>
                <c:pt idx="536">
                  <c:v>551367.6385558432</c:v>
                </c:pt>
                <c:pt idx="537">
                  <c:v>551366.3644127664</c:v>
                </c:pt>
                <c:pt idx="538">
                  <c:v>551367.3298272843</c:v>
                </c:pt>
                <c:pt idx="539">
                  <c:v>551361.5630885708</c:v>
                </c:pt>
                <c:pt idx="540">
                  <c:v>551362.2114560228</c:v>
                </c:pt>
                <c:pt idx="541">
                  <c:v>551363.6068060324</c:v>
                </c:pt>
                <c:pt idx="542">
                  <c:v>551359.0772053554</c:v>
                </c:pt>
                <c:pt idx="543">
                  <c:v>551361.3692927582</c:v>
                </c:pt>
                <c:pt idx="544">
                  <c:v>551360.2416810411</c:v>
                </c:pt>
                <c:pt idx="545">
                  <c:v>551351.129092544</c:v>
                </c:pt>
                <c:pt idx="546">
                  <c:v>551346.6563517071</c:v>
                </c:pt>
                <c:pt idx="547">
                  <c:v>551348.396423399</c:v>
                </c:pt>
                <c:pt idx="548">
                  <c:v>551349.8035544486</c:v>
                </c:pt>
                <c:pt idx="549">
                  <c:v>551335.877064556</c:v>
                </c:pt>
                <c:pt idx="550">
                  <c:v>551349.8347037741</c:v>
                </c:pt>
                <c:pt idx="551">
                  <c:v>551350.9553191792</c:v>
                </c:pt>
                <c:pt idx="552">
                  <c:v>551354.1438754385</c:v>
                </c:pt>
                <c:pt idx="553">
                  <c:v>551358.5966839065</c:v>
                </c:pt>
                <c:pt idx="554">
                  <c:v>551359.1246288947</c:v>
                </c:pt>
                <c:pt idx="555">
                  <c:v>551360.936809667</c:v>
                </c:pt>
                <c:pt idx="556">
                  <c:v>551357.9633428452</c:v>
                </c:pt>
                <c:pt idx="557">
                  <c:v>551357.3876366263</c:v>
                </c:pt>
                <c:pt idx="558">
                  <c:v>551359.8543326813</c:v>
                </c:pt>
                <c:pt idx="559">
                  <c:v>551356.9352612838</c:v>
                </c:pt>
                <c:pt idx="560">
                  <c:v>551356.2156879609</c:v>
                </c:pt>
                <c:pt idx="561">
                  <c:v>551354.5729823768</c:v>
                </c:pt>
                <c:pt idx="562">
                  <c:v>551352.3038140819</c:v>
                </c:pt>
                <c:pt idx="563">
                  <c:v>551350.2602478159</c:v>
                </c:pt>
                <c:pt idx="564">
                  <c:v>551351.6138908425</c:v>
                </c:pt>
                <c:pt idx="565">
                  <c:v>551360.8517051367</c:v>
                </c:pt>
                <c:pt idx="566">
                  <c:v>551360.1318993582</c:v>
                </c:pt>
                <c:pt idx="567">
                  <c:v>551368.8365458003</c:v>
                </c:pt>
                <c:pt idx="568">
                  <c:v>551357.6239496516</c:v>
                </c:pt>
                <c:pt idx="569">
                  <c:v>551358.450536616</c:v>
                </c:pt>
                <c:pt idx="570">
                  <c:v>551356.1253270443</c:v>
                </c:pt>
                <c:pt idx="571">
                  <c:v>551361.1640091046</c:v>
                </c:pt>
                <c:pt idx="572">
                  <c:v>551351.8020104745</c:v>
                </c:pt>
                <c:pt idx="573">
                  <c:v>551350.7110308536</c:v>
                </c:pt>
                <c:pt idx="574">
                  <c:v>551350.4631585602</c:v>
                </c:pt>
                <c:pt idx="575">
                  <c:v>551350.8340764884</c:v>
                </c:pt>
                <c:pt idx="576">
                  <c:v>551350.1148746746</c:v>
                </c:pt>
                <c:pt idx="577">
                  <c:v>551352.0802848428</c:v>
                </c:pt>
                <c:pt idx="578">
                  <c:v>551346.4057032489</c:v>
                </c:pt>
                <c:pt idx="579">
                  <c:v>551351.3623421076</c:v>
                </c:pt>
                <c:pt idx="580">
                  <c:v>551353.3075785197</c:v>
                </c:pt>
                <c:pt idx="581">
                  <c:v>551352.7842174713</c:v>
                </c:pt>
                <c:pt idx="582">
                  <c:v>551352.0214447244</c:v>
                </c:pt>
                <c:pt idx="583">
                  <c:v>551354.8458925562</c:v>
                </c:pt>
                <c:pt idx="584">
                  <c:v>551348.0365254992</c:v>
                </c:pt>
                <c:pt idx="585">
                  <c:v>551349.1303916068</c:v>
                </c:pt>
                <c:pt idx="586">
                  <c:v>551347.4660381788</c:v>
                </c:pt>
                <c:pt idx="587">
                  <c:v>551352.352529582</c:v>
                </c:pt>
                <c:pt idx="588">
                  <c:v>551349.0631189391</c:v>
                </c:pt>
                <c:pt idx="589">
                  <c:v>551352.3738017898</c:v>
                </c:pt>
                <c:pt idx="590">
                  <c:v>551356.0510427515</c:v>
                </c:pt>
                <c:pt idx="591">
                  <c:v>551349.1272472781</c:v>
                </c:pt>
                <c:pt idx="592">
                  <c:v>551353.131423361</c:v>
                </c:pt>
                <c:pt idx="593">
                  <c:v>551351.0028418322</c:v>
                </c:pt>
                <c:pt idx="594">
                  <c:v>551354.1853949205</c:v>
                </c:pt>
                <c:pt idx="595">
                  <c:v>551352.536104223</c:v>
                </c:pt>
                <c:pt idx="596">
                  <c:v>551351.442920315</c:v>
                </c:pt>
                <c:pt idx="597">
                  <c:v>551351.8448927997</c:v>
                </c:pt>
                <c:pt idx="598">
                  <c:v>551353.2051730624</c:v>
                </c:pt>
                <c:pt idx="599">
                  <c:v>551351.2087964686</c:v>
                </c:pt>
                <c:pt idx="600">
                  <c:v>551350.8808239053</c:v>
                </c:pt>
                <c:pt idx="601">
                  <c:v>551350.1429023559</c:v>
                </c:pt>
                <c:pt idx="602">
                  <c:v>551349.4284187877</c:v>
                </c:pt>
                <c:pt idx="603">
                  <c:v>551349.5210353519</c:v>
                </c:pt>
                <c:pt idx="604">
                  <c:v>551350.9057268654</c:v>
                </c:pt>
                <c:pt idx="605">
                  <c:v>551350.8854708334</c:v>
                </c:pt>
                <c:pt idx="606">
                  <c:v>551350.7073776001</c:v>
                </c:pt>
                <c:pt idx="607">
                  <c:v>551351.3300711389</c:v>
                </c:pt>
                <c:pt idx="608">
                  <c:v>551352.0691951138</c:v>
                </c:pt>
                <c:pt idx="609">
                  <c:v>551351.9440250337</c:v>
                </c:pt>
                <c:pt idx="610">
                  <c:v>551347.9880540635</c:v>
                </c:pt>
                <c:pt idx="611">
                  <c:v>551345.9981415457</c:v>
                </c:pt>
                <c:pt idx="612">
                  <c:v>551346.9871003876</c:v>
                </c:pt>
                <c:pt idx="613">
                  <c:v>551347.919351647</c:v>
                </c:pt>
                <c:pt idx="614">
                  <c:v>551348.34351895</c:v>
                </c:pt>
                <c:pt idx="615">
                  <c:v>551348.4569077087</c:v>
                </c:pt>
                <c:pt idx="616">
                  <c:v>551347.4506348898</c:v>
                </c:pt>
                <c:pt idx="617">
                  <c:v>551348.8511549538</c:v>
                </c:pt>
                <c:pt idx="618">
                  <c:v>551349.7383602108</c:v>
                </c:pt>
                <c:pt idx="619">
                  <c:v>551348.4930204775</c:v>
                </c:pt>
                <c:pt idx="620">
                  <c:v>551347.8686958242</c:v>
                </c:pt>
                <c:pt idx="621">
                  <c:v>551349.3662817442</c:v>
                </c:pt>
                <c:pt idx="622">
                  <c:v>551348.6527075015</c:v>
                </c:pt>
                <c:pt idx="623">
                  <c:v>551348.4031205046</c:v>
                </c:pt>
                <c:pt idx="624">
                  <c:v>551351.297419141</c:v>
                </c:pt>
                <c:pt idx="625">
                  <c:v>551348.0623181955</c:v>
                </c:pt>
                <c:pt idx="626">
                  <c:v>551345.9107629631</c:v>
                </c:pt>
                <c:pt idx="627">
                  <c:v>551347.6702877722</c:v>
                </c:pt>
                <c:pt idx="628">
                  <c:v>551347.8376727692</c:v>
                </c:pt>
                <c:pt idx="629">
                  <c:v>551348.8286738332</c:v>
                </c:pt>
                <c:pt idx="630">
                  <c:v>551347.5343785312</c:v>
                </c:pt>
                <c:pt idx="631">
                  <c:v>551348.9718232733</c:v>
                </c:pt>
                <c:pt idx="632">
                  <c:v>551348.5488624022</c:v>
                </c:pt>
                <c:pt idx="633">
                  <c:v>551349.400451972</c:v>
                </c:pt>
                <c:pt idx="634">
                  <c:v>551349.6729963445</c:v>
                </c:pt>
                <c:pt idx="635">
                  <c:v>551349.1121130257</c:v>
                </c:pt>
                <c:pt idx="636">
                  <c:v>551349.0370916887</c:v>
                </c:pt>
                <c:pt idx="637">
                  <c:v>551349.832076938</c:v>
                </c:pt>
                <c:pt idx="638">
                  <c:v>551349.9939469788</c:v>
                </c:pt>
                <c:pt idx="639">
                  <c:v>551347.7505751142</c:v>
                </c:pt>
                <c:pt idx="640">
                  <c:v>551348.9425266717</c:v>
                </c:pt>
                <c:pt idx="641">
                  <c:v>551349.9108798251</c:v>
                </c:pt>
                <c:pt idx="642">
                  <c:v>551350.124421045</c:v>
                </c:pt>
                <c:pt idx="643">
                  <c:v>551349.3129455714</c:v>
                </c:pt>
                <c:pt idx="644">
                  <c:v>551348.6817770161</c:v>
                </c:pt>
                <c:pt idx="645">
                  <c:v>551349.7614648708</c:v>
                </c:pt>
                <c:pt idx="646">
                  <c:v>551349.9758471783</c:v>
                </c:pt>
                <c:pt idx="647">
                  <c:v>551350.668515095</c:v>
                </c:pt>
                <c:pt idx="648">
                  <c:v>551350.2495881413</c:v>
                </c:pt>
                <c:pt idx="649">
                  <c:v>551350.1455176952</c:v>
                </c:pt>
                <c:pt idx="650">
                  <c:v>551350.6664058054</c:v>
                </c:pt>
                <c:pt idx="651">
                  <c:v>551349.8236715659</c:v>
                </c:pt>
                <c:pt idx="652">
                  <c:v>551350.4766064031</c:v>
                </c:pt>
                <c:pt idx="653">
                  <c:v>551349.6072604624</c:v>
                </c:pt>
                <c:pt idx="654">
                  <c:v>551349.5089313531</c:v>
                </c:pt>
                <c:pt idx="655">
                  <c:v>551350.6825414606</c:v>
                </c:pt>
                <c:pt idx="656">
                  <c:v>551350.2274806567</c:v>
                </c:pt>
                <c:pt idx="657">
                  <c:v>551349.3173878894</c:v>
                </c:pt>
                <c:pt idx="658">
                  <c:v>551348.5354519914</c:v>
                </c:pt>
                <c:pt idx="659">
                  <c:v>551349.3618851296</c:v>
                </c:pt>
                <c:pt idx="660">
                  <c:v>551348.6582438021</c:v>
                </c:pt>
                <c:pt idx="661">
                  <c:v>551347.1124394001</c:v>
                </c:pt>
                <c:pt idx="662">
                  <c:v>551348.5177008336</c:v>
                </c:pt>
                <c:pt idx="663">
                  <c:v>551347.5868299673</c:v>
                </c:pt>
                <c:pt idx="664">
                  <c:v>551348.0420332588</c:v>
                </c:pt>
                <c:pt idx="665">
                  <c:v>551347.7590871085</c:v>
                </c:pt>
                <c:pt idx="666">
                  <c:v>551347.9890093424</c:v>
                </c:pt>
                <c:pt idx="667">
                  <c:v>551347.2076695684</c:v>
                </c:pt>
                <c:pt idx="668">
                  <c:v>551347.9581939207</c:v>
                </c:pt>
                <c:pt idx="669">
                  <c:v>551346.2067397496</c:v>
                </c:pt>
                <c:pt idx="670">
                  <c:v>551348.0022618071</c:v>
                </c:pt>
                <c:pt idx="671">
                  <c:v>551347.1221065057</c:v>
                </c:pt>
                <c:pt idx="672">
                  <c:v>551347.892649451</c:v>
                </c:pt>
                <c:pt idx="673">
                  <c:v>551348.3160073573</c:v>
                </c:pt>
                <c:pt idx="674">
                  <c:v>551347.8727235243</c:v>
                </c:pt>
                <c:pt idx="675">
                  <c:v>551349.8846723905</c:v>
                </c:pt>
                <c:pt idx="676">
                  <c:v>551347.8026234894</c:v>
                </c:pt>
                <c:pt idx="677">
                  <c:v>551347.7577009595</c:v>
                </c:pt>
                <c:pt idx="678">
                  <c:v>551347.2084535415</c:v>
                </c:pt>
                <c:pt idx="679">
                  <c:v>551347.7377893394</c:v>
                </c:pt>
                <c:pt idx="680">
                  <c:v>551348.3578982076</c:v>
                </c:pt>
                <c:pt idx="681">
                  <c:v>551348.2692206091</c:v>
                </c:pt>
                <c:pt idx="682">
                  <c:v>551348.1495168798</c:v>
                </c:pt>
                <c:pt idx="683">
                  <c:v>551348.656487045</c:v>
                </c:pt>
                <c:pt idx="684">
                  <c:v>551348.351723192</c:v>
                </c:pt>
                <c:pt idx="685">
                  <c:v>551348.9208540283</c:v>
                </c:pt>
                <c:pt idx="686">
                  <c:v>551348.156064341</c:v>
                </c:pt>
                <c:pt idx="687">
                  <c:v>551348.2750861131</c:v>
                </c:pt>
                <c:pt idx="688">
                  <c:v>551349.0977127177</c:v>
                </c:pt>
                <c:pt idx="689">
                  <c:v>551349.3931060809</c:v>
                </c:pt>
                <c:pt idx="690">
                  <c:v>551348.9202592063</c:v>
                </c:pt>
                <c:pt idx="691">
                  <c:v>551349.0099991993</c:v>
                </c:pt>
                <c:pt idx="692">
                  <c:v>551348.9039825997</c:v>
                </c:pt>
                <c:pt idx="693">
                  <c:v>551348.9168773636</c:v>
                </c:pt>
                <c:pt idx="694">
                  <c:v>551348.9551536457</c:v>
                </c:pt>
                <c:pt idx="695">
                  <c:v>551348.9915306452</c:v>
                </c:pt>
                <c:pt idx="696">
                  <c:v>551349.1806533468</c:v>
                </c:pt>
                <c:pt idx="697">
                  <c:v>551348.4392501458</c:v>
                </c:pt>
                <c:pt idx="698">
                  <c:v>551348.4470531007</c:v>
                </c:pt>
                <c:pt idx="699">
                  <c:v>551348.024048799</c:v>
                </c:pt>
                <c:pt idx="700">
                  <c:v>551348.2006732888</c:v>
                </c:pt>
                <c:pt idx="701">
                  <c:v>551347.5688306908</c:v>
                </c:pt>
                <c:pt idx="702">
                  <c:v>551347.915825802</c:v>
                </c:pt>
                <c:pt idx="703">
                  <c:v>551347.6417471658</c:v>
                </c:pt>
                <c:pt idx="704">
                  <c:v>551348.4104430329</c:v>
                </c:pt>
                <c:pt idx="705">
                  <c:v>551348.1500209665</c:v>
                </c:pt>
                <c:pt idx="706">
                  <c:v>551348.2445021739</c:v>
                </c:pt>
                <c:pt idx="707">
                  <c:v>551348.6754978517</c:v>
                </c:pt>
                <c:pt idx="708">
                  <c:v>551347.7588723502</c:v>
                </c:pt>
                <c:pt idx="709">
                  <c:v>551347.935772871</c:v>
                </c:pt>
                <c:pt idx="710">
                  <c:v>551348.0862078614</c:v>
                </c:pt>
                <c:pt idx="711">
                  <c:v>551348.7676921212</c:v>
                </c:pt>
                <c:pt idx="712">
                  <c:v>551348.2557409061</c:v>
                </c:pt>
                <c:pt idx="713">
                  <c:v>551348.2692041796</c:v>
                </c:pt>
                <c:pt idx="714">
                  <c:v>551348.3887391122</c:v>
                </c:pt>
                <c:pt idx="715">
                  <c:v>551348.2710739016</c:v>
                </c:pt>
                <c:pt idx="716">
                  <c:v>551348.4952829606</c:v>
                </c:pt>
                <c:pt idx="717">
                  <c:v>551348.2372346973</c:v>
                </c:pt>
                <c:pt idx="718">
                  <c:v>551348.4740585313</c:v>
                </c:pt>
                <c:pt idx="719">
                  <c:v>551348.5269686179</c:v>
                </c:pt>
                <c:pt idx="720">
                  <c:v>551348.4327222779</c:v>
                </c:pt>
                <c:pt idx="721">
                  <c:v>551348.3558106902</c:v>
                </c:pt>
                <c:pt idx="722">
                  <c:v>551348.3146527965</c:v>
                </c:pt>
                <c:pt idx="723">
                  <c:v>551348.2632341749</c:v>
                </c:pt>
                <c:pt idx="724">
                  <c:v>551348.2802859958</c:v>
                </c:pt>
                <c:pt idx="725">
                  <c:v>551348.25896344</c:v>
                </c:pt>
                <c:pt idx="726">
                  <c:v>551348.5901543463</c:v>
                </c:pt>
                <c:pt idx="727">
                  <c:v>551348.8424376277</c:v>
                </c:pt>
                <c:pt idx="728">
                  <c:v>551348.4263307106</c:v>
                </c:pt>
                <c:pt idx="729">
                  <c:v>551348.1974274875</c:v>
                </c:pt>
                <c:pt idx="730">
                  <c:v>551348.5296272751</c:v>
                </c:pt>
                <c:pt idx="731">
                  <c:v>551348.4451877616</c:v>
                </c:pt>
                <c:pt idx="732">
                  <c:v>551348.3487512852</c:v>
                </c:pt>
                <c:pt idx="733">
                  <c:v>551348.5072817763</c:v>
                </c:pt>
                <c:pt idx="734">
                  <c:v>551348.5702842936</c:v>
                </c:pt>
                <c:pt idx="735">
                  <c:v>551348.7868587275</c:v>
                </c:pt>
                <c:pt idx="736">
                  <c:v>551348.5243043901</c:v>
                </c:pt>
                <c:pt idx="737">
                  <c:v>551348.5179266741</c:v>
                </c:pt>
                <c:pt idx="738">
                  <c:v>551348.5351627578</c:v>
                </c:pt>
                <c:pt idx="739">
                  <c:v>551348.3516037712</c:v>
                </c:pt>
                <c:pt idx="740">
                  <c:v>551348.458023082</c:v>
                </c:pt>
                <c:pt idx="741">
                  <c:v>551348.4711942392</c:v>
                </c:pt>
                <c:pt idx="742">
                  <c:v>551348.6057511393</c:v>
                </c:pt>
                <c:pt idx="743">
                  <c:v>551348.7248257115</c:v>
                </c:pt>
                <c:pt idx="744">
                  <c:v>551348.5096710211</c:v>
                </c:pt>
                <c:pt idx="745">
                  <c:v>551348.6026674736</c:v>
                </c:pt>
                <c:pt idx="746">
                  <c:v>551348.4208101517</c:v>
                </c:pt>
                <c:pt idx="747">
                  <c:v>551348.5739080572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2149151.677586287</c:v>
                </c:pt>
                <c:pt idx="1">
                  <c:v>6131609.396715536</c:v>
                </c:pt>
                <c:pt idx="2">
                  <c:v>5816828.23703636</c:v>
                </c:pt>
                <c:pt idx="3">
                  <c:v>5584628.077674155</c:v>
                </c:pt>
                <c:pt idx="4">
                  <c:v>5517078.627731257</c:v>
                </c:pt>
                <c:pt idx="5">
                  <c:v>5401100.643452157</c:v>
                </c:pt>
                <c:pt idx="6">
                  <c:v>5338957.674776245</c:v>
                </c:pt>
                <c:pt idx="7">
                  <c:v>5224465.030426368</c:v>
                </c:pt>
                <c:pt idx="8">
                  <c:v>5163094.926535657</c:v>
                </c:pt>
                <c:pt idx="9">
                  <c:v>5047168.11767955</c:v>
                </c:pt>
                <c:pt idx="10">
                  <c:v>4985396.999998932</c:v>
                </c:pt>
                <c:pt idx="11">
                  <c:v>4867376.259188813</c:v>
                </c:pt>
                <c:pt idx="12">
                  <c:v>4804803.648022736</c:v>
                </c:pt>
                <c:pt idx="13">
                  <c:v>4684549.272904838</c:v>
                </c:pt>
                <c:pt idx="14">
                  <c:v>4621010.970951646</c:v>
                </c:pt>
                <c:pt idx="15">
                  <c:v>4498520.063424456</c:v>
                </c:pt>
                <c:pt idx="16">
                  <c:v>4433929.756654154</c:v>
                </c:pt>
                <c:pt idx="17">
                  <c:v>4309220.635233373</c:v>
                </c:pt>
                <c:pt idx="18">
                  <c:v>4243510.630989311</c:v>
                </c:pt>
                <c:pt idx="19">
                  <c:v>4116579.68084983</c:v>
                </c:pt>
                <c:pt idx="20">
                  <c:v>3919132.886088172</c:v>
                </c:pt>
                <c:pt idx="21">
                  <c:v>3678859.283419476</c:v>
                </c:pt>
                <c:pt idx="22">
                  <c:v>3548553.213533365</c:v>
                </c:pt>
                <c:pt idx="23">
                  <c:v>3438694.700022763</c:v>
                </c:pt>
                <c:pt idx="24">
                  <c:v>3423461.981432246</c:v>
                </c:pt>
                <c:pt idx="25">
                  <c:v>3421782.212878932</c:v>
                </c:pt>
                <c:pt idx="26">
                  <c:v>3374488.020461102</c:v>
                </c:pt>
                <c:pt idx="27">
                  <c:v>3372450.459741782</c:v>
                </c:pt>
                <c:pt idx="28">
                  <c:v>3329916.659390435</c:v>
                </c:pt>
                <c:pt idx="29">
                  <c:v>3327621.533068004</c:v>
                </c:pt>
                <c:pt idx="30">
                  <c:v>3286720.795546797</c:v>
                </c:pt>
                <c:pt idx="31">
                  <c:v>3284213.406942975</c:v>
                </c:pt>
                <c:pt idx="32">
                  <c:v>3243816.48961015</c:v>
                </c:pt>
                <c:pt idx="33">
                  <c:v>3241153.973769709</c:v>
                </c:pt>
                <c:pt idx="34">
                  <c:v>3201045.180735374</c:v>
                </c:pt>
                <c:pt idx="35">
                  <c:v>3198277.218509678</c:v>
                </c:pt>
                <c:pt idx="36">
                  <c:v>3158441.724034062</c:v>
                </c:pt>
                <c:pt idx="37">
                  <c:v>3155574.968401114</c:v>
                </c:pt>
                <c:pt idx="38">
                  <c:v>3115997.165261597</c:v>
                </c:pt>
                <c:pt idx="39">
                  <c:v>3119364.458101072</c:v>
                </c:pt>
                <c:pt idx="40">
                  <c:v>3038352.137977033</c:v>
                </c:pt>
                <c:pt idx="41">
                  <c:v>2948909.78434988</c:v>
                </c:pt>
                <c:pt idx="42">
                  <c:v>2890714.773981637</c:v>
                </c:pt>
                <c:pt idx="43">
                  <c:v>2842896.483830369</c:v>
                </c:pt>
                <c:pt idx="44">
                  <c:v>2797533.527066601</c:v>
                </c:pt>
                <c:pt idx="45">
                  <c:v>2788954.227273777</c:v>
                </c:pt>
                <c:pt idx="46">
                  <c:v>2788558.160501537</c:v>
                </c:pt>
                <c:pt idx="47">
                  <c:v>2768961.737714609</c:v>
                </c:pt>
                <c:pt idx="48">
                  <c:v>2768850.986792517</c:v>
                </c:pt>
                <c:pt idx="49">
                  <c:v>2747851.937274942</c:v>
                </c:pt>
                <c:pt idx="50">
                  <c:v>2747864.718301912</c:v>
                </c:pt>
                <c:pt idx="51">
                  <c:v>2725313.16239288</c:v>
                </c:pt>
                <c:pt idx="52">
                  <c:v>2725359.517764551</c:v>
                </c:pt>
                <c:pt idx="53">
                  <c:v>2701754.881871543</c:v>
                </c:pt>
                <c:pt idx="54">
                  <c:v>2691224.549092126</c:v>
                </c:pt>
                <c:pt idx="55">
                  <c:v>2691270.362685866</c:v>
                </c:pt>
                <c:pt idx="56">
                  <c:v>2670416.579240211</c:v>
                </c:pt>
                <c:pt idx="57">
                  <c:v>2670326.317048501</c:v>
                </c:pt>
                <c:pt idx="58">
                  <c:v>2646880.719899761</c:v>
                </c:pt>
                <c:pt idx="59">
                  <c:v>2624031.471486526</c:v>
                </c:pt>
                <c:pt idx="60">
                  <c:v>2610891.248018052</c:v>
                </c:pt>
                <c:pt idx="61">
                  <c:v>2605156.362746591</c:v>
                </c:pt>
                <c:pt idx="62">
                  <c:v>2565390.144204551</c:v>
                </c:pt>
                <c:pt idx="63">
                  <c:v>2534621.297721116</c:v>
                </c:pt>
                <c:pt idx="64">
                  <c:v>2509948.194184836</c:v>
                </c:pt>
                <c:pt idx="65">
                  <c:v>2499268.167904614</c:v>
                </c:pt>
                <c:pt idx="66">
                  <c:v>2501115.956408941</c:v>
                </c:pt>
                <c:pt idx="67">
                  <c:v>2491827.386170709</c:v>
                </c:pt>
                <c:pt idx="68">
                  <c:v>2493908.089668826</c:v>
                </c:pt>
                <c:pt idx="69">
                  <c:v>2474184.455898752</c:v>
                </c:pt>
                <c:pt idx="70">
                  <c:v>2456873.347121753</c:v>
                </c:pt>
                <c:pt idx="71">
                  <c:v>2453295.74855884</c:v>
                </c:pt>
                <c:pt idx="72">
                  <c:v>2455312.574302334</c:v>
                </c:pt>
                <c:pt idx="73">
                  <c:v>2435426.49849615</c:v>
                </c:pt>
                <c:pt idx="74">
                  <c:v>2418337.845880398</c:v>
                </c:pt>
                <c:pt idx="75">
                  <c:v>2413445.731976961</c:v>
                </c:pt>
                <c:pt idx="76">
                  <c:v>2415313.822237228</c:v>
                </c:pt>
                <c:pt idx="77">
                  <c:v>2398264.347664296</c:v>
                </c:pt>
                <c:pt idx="78">
                  <c:v>2394891.698096444</c:v>
                </c:pt>
                <c:pt idx="79">
                  <c:v>2393958.206563876</c:v>
                </c:pt>
                <c:pt idx="80">
                  <c:v>2376516.883223426</c:v>
                </c:pt>
                <c:pt idx="81">
                  <c:v>2367445.234411967</c:v>
                </c:pt>
                <c:pt idx="82">
                  <c:v>2365349.362753673</c:v>
                </c:pt>
                <c:pt idx="83">
                  <c:v>2344155.925872643</c:v>
                </c:pt>
                <c:pt idx="84">
                  <c:v>2325567.425255442</c:v>
                </c:pt>
                <c:pt idx="85">
                  <c:v>2317694.337484675</c:v>
                </c:pt>
                <c:pt idx="86">
                  <c:v>2310085.211432244</c:v>
                </c:pt>
                <c:pt idx="87">
                  <c:v>2307580.131655579</c:v>
                </c:pt>
                <c:pt idx="88">
                  <c:v>2307801.206203118</c:v>
                </c:pt>
                <c:pt idx="89">
                  <c:v>2301134.160648671</c:v>
                </c:pt>
                <c:pt idx="90">
                  <c:v>2301556.598432377</c:v>
                </c:pt>
                <c:pt idx="91">
                  <c:v>2286023.256279559</c:v>
                </c:pt>
                <c:pt idx="92">
                  <c:v>2278748.794174741</c:v>
                </c:pt>
                <c:pt idx="93">
                  <c:v>2276426.051337225</c:v>
                </c:pt>
                <c:pt idx="94">
                  <c:v>2276847.607080088</c:v>
                </c:pt>
                <c:pt idx="95">
                  <c:v>2261274.201914717</c:v>
                </c:pt>
                <c:pt idx="96">
                  <c:v>2254898.046256771</c:v>
                </c:pt>
                <c:pt idx="97">
                  <c:v>2253200.622583502</c:v>
                </c:pt>
                <c:pt idx="98">
                  <c:v>2253409.669988257</c:v>
                </c:pt>
                <c:pt idx="99">
                  <c:v>2243767.048388369</c:v>
                </c:pt>
                <c:pt idx="100">
                  <c:v>2232618.442317446</c:v>
                </c:pt>
                <c:pt idx="101">
                  <c:v>2227602.32191949</c:v>
                </c:pt>
                <c:pt idx="102">
                  <c:v>2228187.802789891</c:v>
                </c:pt>
                <c:pt idx="103">
                  <c:v>2214282.642691765</c:v>
                </c:pt>
                <c:pt idx="104">
                  <c:v>2203158.349041612</c:v>
                </c:pt>
                <c:pt idx="105">
                  <c:v>2197725.481608354</c:v>
                </c:pt>
                <c:pt idx="106">
                  <c:v>2192370.478512165</c:v>
                </c:pt>
                <c:pt idx="107">
                  <c:v>2190259.440635551</c:v>
                </c:pt>
                <c:pt idx="108">
                  <c:v>2190336.63967704</c:v>
                </c:pt>
                <c:pt idx="109">
                  <c:v>2185828.815239166</c:v>
                </c:pt>
                <c:pt idx="110">
                  <c:v>2186252.33021922</c:v>
                </c:pt>
                <c:pt idx="111">
                  <c:v>2175425.559593581</c:v>
                </c:pt>
                <c:pt idx="112">
                  <c:v>2170153.896669263</c:v>
                </c:pt>
                <c:pt idx="113">
                  <c:v>2168114.747446105</c:v>
                </c:pt>
                <c:pt idx="114">
                  <c:v>2168316.945687308</c:v>
                </c:pt>
                <c:pt idx="115">
                  <c:v>2157937.48448268</c:v>
                </c:pt>
                <c:pt idx="116">
                  <c:v>2153043.777776678</c:v>
                </c:pt>
                <c:pt idx="117">
                  <c:v>2148557.240266645</c:v>
                </c:pt>
                <c:pt idx="118">
                  <c:v>2147237.012816946</c:v>
                </c:pt>
                <c:pt idx="119">
                  <c:v>2147047.094439782</c:v>
                </c:pt>
                <c:pt idx="120">
                  <c:v>2140982.098128485</c:v>
                </c:pt>
                <c:pt idx="121">
                  <c:v>2134189.349046546</c:v>
                </c:pt>
                <c:pt idx="122">
                  <c:v>2130968.277269406</c:v>
                </c:pt>
                <c:pt idx="123">
                  <c:v>2130898.3221624</c:v>
                </c:pt>
                <c:pt idx="124">
                  <c:v>2122960.636967252</c:v>
                </c:pt>
                <c:pt idx="125">
                  <c:v>2115094.060695914</c:v>
                </c:pt>
                <c:pt idx="126">
                  <c:v>2110653.578052135</c:v>
                </c:pt>
                <c:pt idx="127">
                  <c:v>2106749.827933847</c:v>
                </c:pt>
                <c:pt idx="128">
                  <c:v>2102990.713537921</c:v>
                </c:pt>
                <c:pt idx="129">
                  <c:v>2101778.8980404</c:v>
                </c:pt>
                <c:pt idx="130">
                  <c:v>2101603.439778692</c:v>
                </c:pt>
                <c:pt idx="131">
                  <c:v>2095003.423341874</c:v>
                </c:pt>
                <c:pt idx="132">
                  <c:v>2091373.088465911</c:v>
                </c:pt>
                <c:pt idx="133">
                  <c:v>2090207.49894261</c:v>
                </c:pt>
                <c:pt idx="134">
                  <c:v>2090045.193993341</c:v>
                </c:pt>
                <c:pt idx="135">
                  <c:v>2082884.464244098</c:v>
                </c:pt>
                <c:pt idx="136">
                  <c:v>2080435.17517171</c:v>
                </c:pt>
                <c:pt idx="137">
                  <c:v>2080553.724654817</c:v>
                </c:pt>
                <c:pt idx="138">
                  <c:v>2075951.275447555</c:v>
                </c:pt>
                <c:pt idx="139">
                  <c:v>2073797.409953681</c:v>
                </c:pt>
                <c:pt idx="140">
                  <c:v>2073769.336594823</c:v>
                </c:pt>
                <c:pt idx="141">
                  <c:v>2069688.873765175</c:v>
                </c:pt>
                <c:pt idx="142">
                  <c:v>2064931.916599326</c:v>
                </c:pt>
                <c:pt idx="143">
                  <c:v>2062971.966453118</c:v>
                </c:pt>
                <c:pt idx="144">
                  <c:v>2063264.749363845</c:v>
                </c:pt>
                <c:pt idx="145">
                  <c:v>2057077.086846184</c:v>
                </c:pt>
                <c:pt idx="146">
                  <c:v>2051640.082443308</c:v>
                </c:pt>
                <c:pt idx="147">
                  <c:v>2048552.844052721</c:v>
                </c:pt>
                <c:pt idx="148">
                  <c:v>2045711.700399501</c:v>
                </c:pt>
                <c:pt idx="149">
                  <c:v>2044542.83310167</c:v>
                </c:pt>
                <c:pt idx="150">
                  <c:v>2044456.64715867</c:v>
                </c:pt>
                <c:pt idx="151">
                  <c:v>2039760.362685593</c:v>
                </c:pt>
                <c:pt idx="152">
                  <c:v>2037163.651521043</c:v>
                </c:pt>
                <c:pt idx="153">
                  <c:v>2036204.441436035</c:v>
                </c:pt>
                <c:pt idx="154">
                  <c:v>2036209.10811813</c:v>
                </c:pt>
                <c:pt idx="155">
                  <c:v>2030910.264841362</c:v>
                </c:pt>
                <c:pt idx="156">
                  <c:v>2029102.404449365</c:v>
                </c:pt>
                <c:pt idx="157">
                  <c:v>2029150.340795714</c:v>
                </c:pt>
                <c:pt idx="158">
                  <c:v>2027959.996659697</c:v>
                </c:pt>
                <c:pt idx="159">
                  <c:v>2027966.18690126</c:v>
                </c:pt>
                <c:pt idx="160">
                  <c:v>2024327.437608015</c:v>
                </c:pt>
                <c:pt idx="161">
                  <c:v>2022812.064220713</c:v>
                </c:pt>
                <c:pt idx="162">
                  <c:v>2022748.517431758</c:v>
                </c:pt>
                <c:pt idx="163">
                  <c:v>2018657.235848365</c:v>
                </c:pt>
                <c:pt idx="164">
                  <c:v>2017144.471776324</c:v>
                </c:pt>
                <c:pt idx="165">
                  <c:v>2017035.373590618</c:v>
                </c:pt>
                <c:pt idx="166">
                  <c:v>2012239.686506582</c:v>
                </c:pt>
                <c:pt idx="167">
                  <c:v>2009769.792535765</c:v>
                </c:pt>
                <c:pt idx="168">
                  <c:v>2007082.584292233</c:v>
                </c:pt>
                <c:pt idx="169">
                  <c:v>2004687.354829973</c:v>
                </c:pt>
                <c:pt idx="170">
                  <c:v>2003936.37392841</c:v>
                </c:pt>
                <c:pt idx="171">
                  <c:v>2004153.605501317</c:v>
                </c:pt>
                <c:pt idx="172">
                  <c:v>1999877.101470719</c:v>
                </c:pt>
                <c:pt idx="173">
                  <c:v>1997541.44664642</c:v>
                </c:pt>
                <c:pt idx="174">
                  <c:v>1996790.887031515</c:v>
                </c:pt>
                <c:pt idx="175">
                  <c:v>1996871.066400144</c:v>
                </c:pt>
                <c:pt idx="176">
                  <c:v>1993437.065840994</c:v>
                </c:pt>
                <c:pt idx="177">
                  <c:v>1991825.617397061</c:v>
                </c:pt>
                <c:pt idx="178">
                  <c:v>1991219.7258814</c:v>
                </c:pt>
                <c:pt idx="179">
                  <c:v>1990946.191679423</c:v>
                </c:pt>
                <c:pt idx="180">
                  <c:v>1987797.773160333</c:v>
                </c:pt>
                <c:pt idx="181">
                  <c:v>1987019.63322938</c:v>
                </c:pt>
                <c:pt idx="182">
                  <c:v>1987144.985390885</c:v>
                </c:pt>
                <c:pt idx="183">
                  <c:v>1984197.964553582</c:v>
                </c:pt>
                <c:pt idx="184">
                  <c:v>1981320.060334478</c:v>
                </c:pt>
                <c:pt idx="185">
                  <c:v>1979109.304259853</c:v>
                </c:pt>
                <c:pt idx="186">
                  <c:v>1976332.5212088</c:v>
                </c:pt>
                <c:pt idx="187">
                  <c:v>1975218.742749456</c:v>
                </c:pt>
                <c:pt idx="188">
                  <c:v>1975227.249086242</c:v>
                </c:pt>
                <c:pt idx="189">
                  <c:v>1972859.414815732</c:v>
                </c:pt>
                <c:pt idx="190">
                  <c:v>1971496.985019619</c:v>
                </c:pt>
                <c:pt idx="191">
                  <c:v>1971363.853504833</c:v>
                </c:pt>
                <c:pt idx="192">
                  <c:v>1968849.431601994</c:v>
                </c:pt>
                <c:pt idx="193">
                  <c:v>1967341.532880196</c:v>
                </c:pt>
                <c:pt idx="194">
                  <c:v>1966848.131737351</c:v>
                </c:pt>
                <c:pt idx="195">
                  <c:v>1966774.720903821</c:v>
                </c:pt>
                <c:pt idx="196">
                  <c:v>1963683.360282786</c:v>
                </c:pt>
                <c:pt idx="197">
                  <c:v>1962329.345338916</c:v>
                </c:pt>
                <c:pt idx="198">
                  <c:v>1962207.330208282</c:v>
                </c:pt>
                <c:pt idx="199">
                  <c:v>1961295.745776164</c:v>
                </c:pt>
                <c:pt idx="200">
                  <c:v>1961537.210974645</c:v>
                </c:pt>
                <c:pt idx="201">
                  <c:v>1960370.075799888</c:v>
                </c:pt>
                <c:pt idx="202">
                  <c:v>1959141.311038552</c:v>
                </c:pt>
                <c:pt idx="203">
                  <c:v>1958980.116451333</c:v>
                </c:pt>
                <c:pt idx="204">
                  <c:v>1956868.28063305</c:v>
                </c:pt>
                <c:pt idx="205">
                  <c:v>1955321.911686676</c:v>
                </c:pt>
                <c:pt idx="206">
                  <c:v>1953469.414167178</c:v>
                </c:pt>
                <c:pt idx="207">
                  <c:v>1952128.973757825</c:v>
                </c:pt>
                <c:pt idx="208">
                  <c:v>1952210.417953812</c:v>
                </c:pt>
                <c:pt idx="209">
                  <c:v>1950603.417768064</c:v>
                </c:pt>
                <c:pt idx="210">
                  <c:v>1950268.321860458</c:v>
                </c:pt>
                <c:pt idx="211">
                  <c:v>1950418.981932351</c:v>
                </c:pt>
                <c:pt idx="212">
                  <c:v>1948123.593085505</c:v>
                </c:pt>
                <c:pt idx="213">
                  <c:v>1946880.1987622</c:v>
                </c:pt>
                <c:pt idx="214">
                  <c:v>1947011.292512058</c:v>
                </c:pt>
                <c:pt idx="215">
                  <c:v>1946432.487664707</c:v>
                </c:pt>
                <c:pt idx="216">
                  <c:v>1946344.112298789</c:v>
                </c:pt>
                <c:pt idx="217">
                  <c:v>1945640.532939477</c:v>
                </c:pt>
                <c:pt idx="218">
                  <c:v>1945223.999304162</c:v>
                </c:pt>
                <c:pt idx="219">
                  <c:v>1944820.531410737</c:v>
                </c:pt>
                <c:pt idx="220">
                  <c:v>1944588.592587595</c:v>
                </c:pt>
                <c:pt idx="221">
                  <c:v>1944132.307459489</c:v>
                </c:pt>
                <c:pt idx="222">
                  <c:v>1942827.924014923</c:v>
                </c:pt>
                <c:pt idx="223">
                  <c:v>1942748.888551412</c:v>
                </c:pt>
                <c:pt idx="224">
                  <c:v>1941698.139686448</c:v>
                </c:pt>
                <c:pt idx="225">
                  <c:v>1941427.403561233</c:v>
                </c:pt>
                <c:pt idx="226">
                  <c:v>1941161.538373616</c:v>
                </c:pt>
                <c:pt idx="227">
                  <c:v>1940981.214945486</c:v>
                </c:pt>
                <c:pt idx="228">
                  <c:v>1941072.397618123</c:v>
                </c:pt>
                <c:pt idx="229">
                  <c:v>1940907.913550374</c:v>
                </c:pt>
                <c:pt idx="230">
                  <c:v>1940758.550986195</c:v>
                </c:pt>
                <c:pt idx="231">
                  <c:v>1940774.601769168</c:v>
                </c:pt>
                <c:pt idx="232">
                  <c:v>1941476.408082158</c:v>
                </c:pt>
                <c:pt idx="233">
                  <c:v>1941577.572209045</c:v>
                </c:pt>
                <c:pt idx="234">
                  <c:v>1942239.650867274</c:v>
                </c:pt>
                <c:pt idx="235">
                  <c:v>1941255.104837385</c:v>
                </c:pt>
                <c:pt idx="236">
                  <c:v>1941159.280802218</c:v>
                </c:pt>
                <c:pt idx="237">
                  <c:v>1941346.133434758</c:v>
                </c:pt>
                <c:pt idx="238">
                  <c:v>1940765.211169543</c:v>
                </c:pt>
                <c:pt idx="239">
                  <c:v>1941173.762646015</c:v>
                </c:pt>
                <c:pt idx="240">
                  <c:v>1939142.840776441</c:v>
                </c:pt>
                <c:pt idx="241">
                  <c:v>1938612.796926273</c:v>
                </c:pt>
                <c:pt idx="242">
                  <c:v>1940247.025018444</c:v>
                </c:pt>
                <c:pt idx="243">
                  <c:v>1940430.107452401</c:v>
                </c:pt>
                <c:pt idx="244">
                  <c:v>1941069.747067708</c:v>
                </c:pt>
                <c:pt idx="245">
                  <c:v>1940557.729558157</c:v>
                </c:pt>
                <c:pt idx="246">
                  <c:v>1939783.812751279</c:v>
                </c:pt>
                <c:pt idx="247">
                  <c:v>1940308.800520886</c:v>
                </c:pt>
                <c:pt idx="248">
                  <c:v>1940371.626730104</c:v>
                </c:pt>
                <c:pt idx="249">
                  <c:v>1940341.393390562</c:v>
                </c:pt>
                <c:pt idx="250">
                  <c:v>1939926.482070641</c:v>
                </c:pt>
                <c:pt idx="251">
                  <c:v>1940157.721377758</c:v>
                </c:pt>
                <c:pt idx="252">
                  <c:v>1939920.2768821</c:v>
                </c:pt>
                <c:pt idx="253">
                  <c:v>1939741.589092253</c:v>
                </c:pt>
                <c:pt idx="254">
                  <c:v>1939516.511883302</c:v>
                </c:pt>
                <c:pt idx="255">
                  <c:v>1939948.58862008</c:v>
                </c:pt>
                <c:pt idx="256">
                  <c:v>1939797.093754673</c:v>
                </c:pt>
                <c:pt idx="257">
                  <c:v>1939443.671089091</c:v>
                </c:pt>
                <c:pt idx="258">
                  <c:v>1939531.382462851</c:v>
                </c:pt>
                <c:pt idx="259">
                  <c:v>1939022.555060101</c:v>
                </c:pt>
                <c:pt idx="260">
                  <c:v>1940961.073622502</c:v>
                </c:pt>
                <c:pt idx="261">
                  <c:v>1939277.86558805</c:v>
                </c:pt>
                <c:pt idx="262">
                  <c:v>1940489.567918597</c:v>
                </c:pt>
                <c:pt idx="263">
                  <c:v>1940146.809794336</c:v>
                </c:pt>
                <c:pt idx="264">
                  <c:v>1941071.341978127</c:v>
                </c:pt>
                <c:pt idx="265">
                  <c:v>1940579.637422949</c:v>
                </c:pt>
                <c:pt idx="266">
                  <c:v>1940872.050978538</c:v>
                </c:pt>
                <c:pt idx="267">
                  <c:v>1940439.918077737</c:v>
                </c:pt>
                <c:pt idx="268">
                  <c:v>1942027.733950063</c:v>
                </c:pt>
                <c:pt idx="269">
                  <c:v>1940873.414045401</c:v>
                </c:pt>
                <c:pt idx="270">
                  <c:v>1939585.179461734</c:v>
                </c:pt>
                <c:pt idx="271">
                  <c:v>1939832.524775752</c:v>
                </c:pt>
                <c:pt idx="272">
                  <c:v>1939939.806640346</c:v>
                </c:pt>
                <c:pt idx="273">
                  <c:v>1939611.621278623</c:v>
                </c:pt>
                <c:pt idx="274">
                  <c:v>1939359.108937231</c:v>
                </c:pt>
                <c:pt idx="275">
                  <c:v>1940010.575305109</c:v>
                </c:pt>
                <c:pt idx="276">
                  <c:v>1940540.296973778</c:v>
                </c:pt>
                <c:pt idx="277">
                  <c:v>1940114.630669135</c:v>
                </c:pt>
                <c:pt idx="278">
                  <c:v>1939637.083506958</c:v>
                </c:pt>
                <c:pt idx="279">
                  <c:v>1939413.032158086</c:v>
                </c:pt>
                <c:pt idx="280">
                  <c:v>1940393.871575003</c:v>
                </c:pt>
                <c:pt idx="281">
                  <c:v>1939813.621105808</c:v>
                </c:pt>
                <c:pt idx="282">
                  <c:v>1939513.121940871</c:v>
                </c:pt>
                <c:pt idx="283">
                  <c:v>1939580.436707501</c:v>
                </c:pt>
                <c:pt idx="284">
                  <c:v>1938396.809891174</c:v>
                </c:pt>
                <c:pt idx="285">
                  <c:v>1939827.412124264</c:v>
                </c:pt>
                <c:pt idx="286">
                  <c:v>1938412.611577427</c:v>
                </c:pt>
                <c:pt idx="287">
                  <c:v>1940315.126642509</c:v>
                </c:pt>
                <c:pt idx="288">
                  <c:v>1939231.529694015</c:v>
                </c:pt>
                <c:pt idx="289">
                  <c:v>1940376.485469683</c:v>
                </c:pt>
                <c:pt idx="290">
                  <c:v>1939739.352892912</c:v>
                </c:pt>
                <c:pt idx="291">
                  <c:v>1939933.254388215</c:v>
                </c:pt>
                <c:pt idx="292">
                  <c:v>1939743.575450914</c:v>
                </c:pt>
                <c:pt idx="293">
                  <c:v>1939373.170566409</c:v>
                </c:pt>
                <c:pt idx="294">
                  <c:v>1939959.599329448</c:v>
                </c:pt>
                <c:pt idx="295">
                  <c:v>1939743.67174669</c:v>
                </c:pt>
                <c:pt idx="296">
                  <c:v>1939778.147376988</c:v>
                </c:pt>
                <c:pt idx="297">
                  <c:v>1940132.56217957</c:v>
                </c:pt>
                <c:pt idx="298">
                  <c:v>1940100.389712485</c:v>
                </c:pt>
                <c:pt idx="299">
                  <c:v>1940301.378190922</c:v>
                </c:pt>
                <c:pt idx="300">
                  <c:v>1939870.825651073</c:v>
                </c:pt>
                <c:pt idx="301">
                  <c:v>1940138.607557711</c:v>
                </c:pt>
                <c:pt idx="302">
                  <c:v>1940264.476827392</c:v>
                </c:pt>
                <c:pt idx="303">
                  <c:v>1939928.296729991</c:v>
                </c:pt>
                <c:pt idx="304">
                  <c:v>1940127.5624431</c:v>
                </c:pt>
                <c:pt idx="305">
                  <c:v>1939264.525099838</c:v>
                </c:pt>
                <c:pt idx="306">
                  <c:v>1939370.441186369</c:v>
                </c:pt>
                <c:pt idx="307">
                  <c:v>1939009.462465985</c:v>
                </c:pt>
                <c:pt idx="308">
                  <c:v>1939537.735816624</c:v>
                </c:pt>
                <c:pt idx="309">
                  <c:v>1939431.440019852</c:v>
                </c:pt>
                <c:pt idx="310">
                  <c:v>1939737.896128276</c:v>
                </c:pt>
                <c:pt idx="311">
                  <c:v>1939667.549059641</c:v>
                </c:pt>
                <c:pt idx="312">
                  <c:v>1939550.526300191</c:v>
                </c:pt>
                <c:pt idx="313">
                  <c:v>1939548.287117713</c:v>
                </c:pt>
                <c:pt idx="314">
                  <c:v>1939573.559696553</c:v>
                </c:pt>
                <c:pt idx="315">
                  <c:v>1939638.709650453</c:v>
                </c:pt>
                <c:pt idx="316">
                  <c:v>1939589.250958909</c:v>
                </c:pt>
                <c:pt idx="317">
                  <c:v>1939531.111423853</c:v>
                </c:pt>
                <c:pt idx="318">
                  <c:v>1939626.956418744</c:v>
                </c:pt>
                <c:pt idx="319">
                  <c:v>1939659.141313525</c:v>
                </c:pt>
                <c:pt idx="320">
                  <c:v>1939396.896613964</c:v>
                </c:pt>
                <c:pt idx="321">
                  <c:v>1939440.985651704</c:v>
                </c:pt>
                <c:pt idx="322">
                  <c:v>1939401.91071566</c:v>
                </c:pt>
                <c:pt idx="323">
                  <c:v>1939358.091718289</c:v>
                </c:pt>
                <c:pt idx="324">
                  <c:v>1939341.894152996</c:v>
                </c:pt>
                <c:pt idx="325">
                  <c:v>1939534.064793338</c:v>
                </c:pt>
                <c:pt idx="326">
                  <c:v>1939491.104250215</c:v>
                </c:pt>
                <c:pt idx="327">
                  <c:v>1939482.180442779</c:v>
                </c:pt>
                <c:pt idx="328">
                  <c:v>1939621.026352809</c:v>
                </c:pt>
                <c:pt idx="329">
                  <c:v>1939565.064617237</c:v>
                </c:pt>
                <c:pt idx="330">
                  <c:v>1939448.279613526</c:v>
                </c:pt>
                <c:pt idx="331">
                  <c:v>1939221.848247432</c:v>
                </c:pt>
                <c:pt idx="332">
                  <c:v>1939528.278804116</c:v>
                </c:pt>
                <c:pt idx="333">
                  <c:v>1939642.662351815</c:v>
                </c:pt>
                <c:pt idx="334">
                  <c:v>1939466.189646723</c:v>
                </c:pt>
                <c:pt idx="335">
                  <c:v>1939472.050639024</c:v>
                </c:pt>
                <c:pt idx="336">
                  <c:v>1939406.161998828</c:v>
                </c:pt>
                <c:pt idx="337">
                  <c:v>1939507.460761126</c:v>
                </c:pt>
                <c:pt idx="338">
                  <c:v>1939269.374071627</c:v>
                </c:pt>
                <c:pt idx="339">
                  <c:v>1939456.377518226</c:v>
                </c:pt>
                <c:pt idx="340">
                  <c:v>1939472.228733012</c:v>
                </c:pt>
                <c:pt idx="341">
                  <c:v>1939507.246120014</c:v>
                </c:pt>
                <c:pt idx="342">
                  <c:v>1939513.988188496</c:v>
                </c:pt>
                <c:pt idx="343">
                  <c:v>1939558.460354452</c:v>
                </c:pt>
                <c:pt idx="344">
                  <c:v>1939466.086103576</c:v>
                </c:pt>
                <c:pt idx="345">
                  <c:v>1939611.513145181</c:v>
                </c:pt>
                <c:pt idx="346">
                  <c:v>1939521.564185585</c:v>
                </c:pt>
                <c:pt idx="347">
                  <c:v>1939680.694745823</c:v>
                </c:pt>
                <c:pt idx="348">
                  <c:v>1939569.20089774</c:v>
                </c:pt>
                <c:pt idx="349">
                  <c:v>1939654.770351006</c:v>
                </c:pt>
                <c:pt idx="350">
                  <c:v>1939728.279658705</c:v>
                </c:pt>
                <c:pt idx="351">
                  <c:v>1939679.767381888</c:v>
                </c:pt>
                <c:pt idx="352">
                  <c:v>1939668.522726742</c:v>
                </c:pt>
                <c:pt idx="353">
                  <c:v>1939644.533561241</c:v>
                </c:pt>
                <c:pt idx="354">
                  <c:v>1939694.674047381</c:v>
                </c:pt>
                <c:pt idx="355">
                  <c:v>1939766.842592201</c:v>
                </c:pt>
                <c:pt idx="356">
                  <c:v>1939843.770921382</c:v>
                </c:pt>
                <c:pt idx="357">
                  <c:v>1939851.15465536</c:v>
                </c:pt>
                <c:pt idx="358">
                  <c:v>1939865.387531634</c:v>
                </c:pt>
                <c:pt idx="359">
                  <c:v>1939909.018319308</c:v>
                </c:pt>
                <c:pt idx="360">
                  <c:v>1939918.498383223</c:v>
                </c:pt>
                <c:pt idx="361">
                  <c:v>1940010.384417736</c:v>
                </c:pt>
                <c:pt idx="362">
                  <c:v>1939907.686757638</c:v>
                </c:pt>
                <c:pt idx="363">
                  <c:v>1939766.094671307</c:v>
                </c:pt>
                <c:pt idx="364">
                  <c:v>1939922.611273088</c:v>
                </c:pt>
                <c:pt idx="365">
                  <c:v>1939770.709426161</c:v>
                </c:pt>
                <c:pt idx="366">
                  <c:v>1939898.181113597</c:v>
                </c:pt>
                <c:pt idx="367">
                  <c:v>1939857.69493865</c:v>
                </c:pt>
                <c:pt idx="368">
                  <c:v>1939875.378744556</c:v>
                </c:pt>
                <c:pt idx="369">
                  <c:v>1940079.888812279</c:v>
                </c:pt>
                <c:pt idx="370">
                  <c:v>1939892.891533571</c:v>
                </c:pt>
                <c:pt idx="371">
                  <c:v>1939877.854773248</c:v>
                </c:pt>
                <c:pt idx="372">
                  <c:v>1939872.480081898</c:v>
                </c:pt>
                <c:pt idx="373">
                  <c:v>1939973.161954446</c:v>
                </c:pt>
                <c:pt idx="374">
                  <c:v>1939898.310627357</c:v>
                </c:pt>
                <c:pt idx="375">
                  <c:v>1939808.820646761</c:v>
                </c:pt>
                <c:pt idx="376">
                  <c:v>1939984.900749331</c:v>
                </c:pt>
                <c:pt idx="377">
                  <c:v>1939855.185218322</c:v>
                </c:pt>
                <c:pt idx="378">
                  <c:v>1939909.496563869</c:v>
                </c:pt>
                <c:pt idx="379">
                  <c:v>1939899.792770722</c:v>
                </c:pt>
                <c:pt idx="380">
                  <c:v>1939807.292726667</c:v>
                </c:pt>
                <c:pt idx="381">
                  <c:v>1939896.975605315</c:v>
                </c:pt>
                <c:pt idx="382">
                  <c:v>1939863.884340805</c:v>
                </c:pt>
                <c:pt idx="383">
                  <c:v>1939898.746104446</c:v>
                </c:pt>
                <c:pt idx="384">
                  <c:v>1939809.128784184</c:v>
                </c:pt>
                <c:pt idx="385">
                  <c:v>1939812.248982191</c:v>
                </c:pt>
                <c:pt idx="386">
                  <c:v>1939857.678509038</c:v>
                </c:pt>
                <c:pt idx="387">
                  <c:v>1939852.533366192</c:v>
                </c:pt>
                <c:pt idx="388">
                  <c:v>1939820.841465147</c:v>
                </c:pt>
                <c:pt idx="389">
                  <c:v>1939835.633149118</c:v>
                </c:pt>
                <c:pt idx="390">
                  <c:v>1939835.513812938</c:v>
                </c:pt>
                <c:pt idx="391">
                  <c:v>1939818.238188373</c:v>
                </c:pt>
                <c:pt idx="392">
                  <c:v>1939816.973300459</c:v>
                </c:pt>
                <c:pt idx="393">
                  <c:v>1939822.124164512</c:v>
                </c:pt>
                <c:pt idx="394">
                  <c:v>1939804.277081624</c:v>
                </c:pt>
                <c:pt idx="395">
                  <c:v>1939732.244848131</c:v>
                </c:pt>
                <c:pt idx="396">
                  <c:v>1939843.765175104</c:v>
                </c:pt>
                <c:pt idx="397">
                  <c:v>1939903.649289821</c:v>
                </c:pt>
                <c:pt idx="398">
                  <c:v>1939914.149273622</c:v>
                </c:pt>
                <c:pt idx="399">
                  <c:v>1939906.07439404</c:v>
                </c:pt>
                <c:pt idx="400">
                  <c:v>1939901.169773843</c:v>
                </c:pt>
                <c:pt idx="401">
                  <c:v>1939915.300955544</c:v>
                </c:pt>
                <c:pt idx="402">
                  <c:v>1939935.731237796</c:v>
                </c:pt>
                <c:pt idx="403">
                  <c:v>1939857.777286072</c:v>
                </c:pt>
                <c:pt idx="404">
                  <c:v>1939929.948479007</c:v>
                </c:pt>
                <c:pt idx="405">
                  <c:v>1939966.589018648</c:v>
                </c:pt>
                <c:pt idx="406">
                  <c:v>1939875.92307321</c:v>
                </c:pt>
                <c:pt idx="407">
                  <c:v>1939883.078883349</c:v>
                </c:pt>
                <c:pt idx="408">
                  <c:v>1939861.233155154</c:v>
                </c:pt>
                <c:pt idx="409">
                  <c:v>1939895.23391388</c:v>
                </c:pt>
                <c:pt idx="410">
                  <c:v>1939872.394770961</c:v>
                </c:pt>
                <c:pt idx="411">
                  <c:v>1939871.659492493</c:v>
                </c:pt>
                <c:pt idx="412">
                  <c:v>1939884.523112075</c:v>
                </c:pt>
                <c:pt idx="413">
                  <c:v>1939877.909264102</c:v>
                </c:pt>
                <c:pt idx="414">
                  <c:v>1939887.075437465</c:v>
                </c:pt>
                <c:pt idx="415">
                  <c:v>1939864.651950436</c:v>
                </c:pt>
                <c:pt idx="416">
                  <c:v>1939858.617293484</c:v>
                </c:pt>
                <c:pt idx="417">
                  <c:v>1939850.600766072</c:v>
                </c:pt>
                <c:pt idx="418">
                  <c:v>1939851.313766957</c:v>
                </c:pt>
                <c:pt idx="419">
                  <c:v>1939838.107689195</c:v>
                </c:pt>
                <c:pt idx="420">
                  <c:v>1939848.767872808</c:v>
                </c:pt>
                <c:pt idx="421">
                  <c:v>1939850.998348762</c:v>
                </c:pt>
                <c:pt idx="422">
                  <c:v>1939855.110876651</c:v>
                </c:pt>
                <c:pt idx="423">
                  <c:v>1939874.800958889</c:v>
                </c:pt>
                <c:pt idx="424">
                  <c:v>1939910.395328423</c:v>
                </c:pt>
                <c:pt idx="425">
                  <c:v>1939880.325454106</c:v>
                </c:pt>
                <c:pt idx="426">
                  <c:v>1939846.626708767</c:v>
                </c:pt>
                <c:pt idx="427">
                  <c:v>1939860.98337888</c:v>
                </c:pt>
                <c:pt idx="428">
                  <c:v>1939905.752477477</c:v>
                </c:pt>
                <c:pt idx="429">
                  <c:v>1939888.982449161</c:v>
                </c:pt>
                <c:pt idx="430">
                  <c:v>1939884.364887701</c:v>
                </c:pt>
                <c:pt idx="431">
                  <c:v>1939882.772414482</c:v>
                </c:pt>
                <c:pt idx="432">
                  <c:v>1939881.773047503</c:v>
                </c:pt>
                <c:pt idx="433">
                  <c:v>1939870.489535557</c:v>
                </c:pt>
                <c:pt idx="434">
                  <c:v>1939903.444450347</c:v>
                </c:pt>
                <c:pt idx="435">
                  <c:v>1939862.202545596</c:v>
                </c:pt>
                <c:pt idx="436">
                  <c:v>1939898.047204574</c:v>
                </c:pt>
                <c:pt idx="437">
                  <c:v>1939895.138277039</c:v>
                </c:pt>
                <c:pt idx="438">
                  <c:v>1939897.041499946</c:v>
                </c:pt>
                <c:pt idx="439">
                  <c:v>1939924.711700007</c:v>
                </c:pt>
                <c:pt idx="440">
                  <c:v>1939891.485378036</c:v>
                </c:pt>
                <c:pt idx="441">
                  <c:v>1939895.21437974</c:v>
                </c:pt>
                <c:pt idx="442">
                  <c:v>1939908.0340257</c:v>
                </c:pt>
                <c:pt idx="443">
                  <c:v>1939886.440633779</c:v>
                </c:pt>
                <c:pt idx="444">
                  <c:v>1939900.268595762</c:v>
                </c:pt>
                <c:pt idx="445">
                  <c:v>1939852.8998442</c:v>
                </c:pt>
                <c:pt idx="446">
                  <c:v>1939874.173997395</c:v>
                </c:pt>
                <c:pt idx="447">
                  <c:v>1939858.739669291</c:v>
                </c:pt>
                <c:pt idx="448">
                  <c:v>1939868.697475794</c:v>
                </c:pt>
                <c:pt idx="449">
                  <c:v>1939870.755578686</c:v>
                </c:pt>
                <c:pt idx="450">
                  <c:v>1939879.808583596</c:v>
                </c:pt>
                <c:pt idx="451">
                  <c:v>1939910.138869163</c:v>
                </c:pt>
                <c:pt idx="452">
                  <c:v>1939916.322940827</c:v>
                </c:pt>
                <c:pt idx="453">
                  <c:v>1939877.891723148</c:v>
                </c:pt>
                <c:pt idx="454">
                  <c:v>1939900.362748213</c:v>
                </c:pt>
                <c:pt idx="455">
                  <c:v>1939859.841030129</c:v>
                </c:pt>
                <c:pt idx="456">
                  <c:v>1939894.257270299</c:v>
                </c:pt>
                <c:pt idx="457">
                  <c:v>1939911.870609775</c:v>
                </c:pt>
                <c:pt idx="458">
                  <c:v>1939891.730018509</c:v>
                </c:pt>
                <c:pt idx="459">
                  <c:v>1939903.195762655</c:v>
                </c:pt>
                <c:pt idx="460">
                  <c:v>1939908.953870259</c:v>
                </c:pt>
                <c:pt idx="461">
                  <c:v>1939899.615142307</c:v>
                </c:pt>
                <c:pt idx="462">
                  <c:v>1939908.34465445</c:v>
                </c:pt>
                <c:pt idx="463">
                  <c:v>1939907.366667808</c:v>
                </c:pt>
                <c:pt idx="464">
                  <c:v>1939915.880162972</c:v>
                </c:pt>
                <c:pt idx="465">
                  <c:v>1939904.791343522</c:v>
                </c:pt>
                <c:pt idx="466">
                  <c:v>1939898.988894603</c:v>
                </c:pt>
                <c:pt idx="467">
                  <c:v>1939908.883780838</c:v>
                </c:pt>
                <c:pt idx="468">
                  <c:v>1939931.163192454</c:v>
                </c:pt>
                <c:pt idx="469">
                  <c:v>1939903.580727458</c:v>
                </c:pt>
                <c:pt idx="470">
                  <c:v>1939892.257288967</c:v>
                </c:pt>
                <c:pt idx="471">
                  <c:v>1939891.941783018</c:v>
                </c:pt>
                <c:pt idx="472">
                  <c:v>1939873.945237049</c:v>
                </c:pt>
                <c:pt idx="473">
                  <c:v>1939882.66241637</c:v>
                </c:pt>
                <c:pt idx="474">
                  <c:v>1939859.383982118</c:v>
                </c:pt>
                <c:pt idx="475">
                  <c:v>1939857.033690966</c:v>
                </c:pt>
                <c:pt idx="476">
                  <c:v>1939853.65494298</c:v>
                </c:pt>
                <c:pt idx="477">
                  <c:v>1939854.649023274</c:v>
                </c:pt>
                <c:pt idx="478">
                  <c:v>1939854.135223684</c:v>
                </c:pt>
                <c:pt idx="479">
                  <c:v>1939864.558237393</c:v>
                </c:pt>
                <c:pt idx="480">
                  <c:v>1939858.15027558</c:v>
                </c:pt>
                <c:pt idx="481">
                  <c:v>1939880.699770052</c:v>
                </c:pt>
                <c:pt idx="482">
                  <c:v>1939868.204494241</c:v>
                </c:pt>
                <c:pt idx="483">
                  <c:v>1939863.795274372</c:v>
                </c:pt>
                <c:pt idx="484">
                  <c:v>1939866.038979207</c:v>
                </c:pt>
                <c:pt idx="485">
                  <c:v>1939863.758863892</c:v>
                </c:pt>
                <c:pt idx="486">
                  <c:v>1939868.671266694</c:v>
                </c:pt>
                <c:pt idx="487">
                  <c:v>1939851.884756688</c:v>
                </c:pt>
                <c:pt idx="488">
                  <c:v>1939865.659603798</c:v>
                </c:pt>
                <c:pt idx="489">
                  <c:v>1939844.917845166</c:v>
                </c:pt>
                <c:pt idx="490">
                  <c:v>1939865.919205462</c:v>
                </c:pt>
                <c:pt idx="491">
                  <c:v>1939878.988368515</c:v>
                </c:pt>
                <c:pt idx="492">
                  <c:v>1939873.410038236</c:v>
                </c:pt>
                <c:pt idx="493">
                  <c:v>1939876.562406349</c:v>
                </c:pt>
                <c:pt idx="494">
                  <c:v>1939873.499140761</c:v>
                </c:pt>
                <c:pt idx="495">
                  <c:v>1939883.86265067</c:v>
                </c:pt>
                <c:pt idx="496">
                  <c:v>1939882.395021422</c:v>
                </c:pt>
                <c:pt idx="497">
                  <c:v>1939877.69300165</c:v>
                </c:pt>
                <c:pt idx="498">
                  <c:v>1939882.513370618</c:v>
                </c:pt>
                <c:pt idx="499">
                  <c:v>1939883.292906155</c:v>
                </c:pt>
                <c:pt idx="500">
                  <c:v>1939877.857748771</c:v>
                </c:pt>
                <c:pt idx="501">
                  <c:v>1939880.301658125</c:v>
                </c:pt>
                <c:pt idx="502">
                  <c:v>1939873.828047086</c:v>
                </c:pt>
                <c:pt idx="503">
                  <c:v>1939885.077484177</c:v>
                </c:pt>
                <c:pt idx="504">
                  <c:v>1939887.096589511</c:v>
                </c:pt>
                <c:pt idx="505">
                  <c:v>1939883.990737053</c:v>
                </c:pt>
                <c:pt idx="506">
                  <c:v>1939891.446348853</c:v>
                </c:pt>
                <c:pt idx="507">
                  <c:v>1939884.36751711</c:v>
                </c:pt>
                <c:pt idx="508">
                  <c:v>1939891.145183234</c:v>
                </c:pt>
                <c:pt idx="509">
                  <c:v>1939890.019280329</c:v>
                </c:pt>
                <c:pt idx="510">
                  <c:v>1939893.947681204</c:v>
                </c:pt>
                <c:pt idx="511">
                  <c:v>1939891.273436633</c:v>
                </c:pt>
                <c:pt idx="512">
                  <c:v>1939891.637656618</c:v>
                </c:pt>
                <c:pt idx="513">
                  <c:v>1939890.990976309</c:v>
                </c:pt>
                <c:pt idx="514">
                  <c:v>1939901.717569982</c:v>
                </c:pt>
                <c:pt idx="515">
                  <c:v>1939906.185152287</c:v>
                </c:pt>
                <c:pt idx="516">
                  <c:v>1939890.658084843</c:v>
                </c:pt>
                <c:pt idx="517">
                  <c:v>1939889.868990567</c:v>
                </c:pt>
                <c:pt idx="518">
                  <c:v>1939885.487388615</c:v>
                </c:pt>
                <c:pt idx="519">
                  <c:v>1939882.300624184</c:v>
                </c:pt>
                <c:pt idx="520">
                  <c:v>1939878.234622861</c:v>
                </c:pt>
                <c:pt idx="521">
                  <c:v>1939883.392680772</c:v>
                </c:pt>
                <c:pt idx="522">
                  <c:v>1939883.527805228</c:v>
                </c:pt>
                <c:pt idx="523">
                  <c:v>1939888.933642589</c:v>
                </c:pt>
                <c:pt idx="524">
                  <c:v>1939885.776850267</c:v>
                </c:pt>
                <c:pt idx="525">
                  <c:v>1939887.749803926</c:v>
                </c:pt>
                <c:pt idx="526">
                  <c:v>1939880.242925848</c:v>
                </c:pt>
                <c:pt idx="527">
                  <c:v>1939885.973570771</c:v>
                </c:pt>
                <c:pt idx="528">
                  <c:v>1939889.677825557</c:v>
                </c:pt>
                <c:pt idx="529">
                  <c:v>1939891.140136515</c:v>
                </c:pt>
                <c:pt idx="530">
                  <c:v>1939885.47188398</c:v>
                </c:pt>
                <c:pt idx="531">
                  <c:v>1939887.353623577</c:v>
                </c:pt>
                <c:pt idx="532">
                  <c:v>1939884.375893658</c:v>
                </c:pt>
                <c:pt idx="533">
                  <c:v>1939888.217390469</c:v>
                </c:pt>
                <c:pt idx="534">
                  <c:v>1939888.82394824</c:v>
                </c:pt>
                <c:pt idx="535">
                  <c:v>1939894.409077568</c:v>
                </c:pt>
                <c:pt idx="536">
                  <c:v>1939887.655478063</c:v>
                </c:pt>
                <c:pt idx="537">
                  <c:v>1939887.149011612</c:v>
                </c:pt>
                <c:pt idx="538">
                  <c:v>1939887.609334313</c:v>
                </c:pt>
                <c:pt idx="539">
                  <c:v>1939884.965191103</c:v>
                </c:pt>
                <c:pt idx="540">
                  <c:v>1939885.299955197</c:v>
                </c:pt>
                <c:pt idx="541">
                  <c:v>1939886.047737166</c:v>
                </c:pt>
                <c:pt idx="542">
                  <c:v>1939884.049600018</c:v>
                </c:pt>
                <c:pt idx="543">
                  <c:v>1939884.802516419</c:v>
                </c:pt>
                <c:pt idx="544">
                  <c:v>1939884.421471718</c:v>
                </c:pt>
                <c:pt idx="545">
                  <c:v>1939881.112926006</c:v>
                </c:pt>
                <c:pt idx="546">
                  <c:v>1939879.231845388</c:v>
                </c:pt>
                <c:pt idx="547">
                  <c:v>1939879.892945311</c:v>
                </c:pt>
                <c:pt idx="548">
                  <c:v>1939880.506529436</c:v>
                </c:pt>
                <c:pt idx="549">
                  <c:v>1939874.67361105</c:v>
                </c:pt>
                <c:pt idx="550">
                  <c:v>1939880.599958865</c:v>
                </c:pt>
                <c:pt idx="551">
                  <c:v>1939880.912456877</c:v>
                </c:pt>
                <c:pt idx="552">
                  <c:v>1939882.385708201</c:v>
                </c:pt>
                <c:pt idx="553">
                  <c:v>1939883.974822154</c:v>
                </c:pt>
                <c:pt idx="554">
                  <c:v>1939884.178144994</c:v>
                </c:pt>
                <c:pt idx="555">
                  <c:v>1939884.766709281</c:v>
                </c:pt>
                <c:pt idx="556">
                  <c:v>1939883.70778518</c:v>
                </c:pt>
                <c:pt idx="557">
                  <c:v>1939883.423627562</c:v>
                </c:pt>
                <c:pt idx="558">
                  <c:v>1939884.552630645</c:v>
                </c:pt>
                <c:pt idx="559">
                  <c:v>1939883.356136327</c:v>
                </c:pt>
                <c:pt idx="560">
                  <c:v>1939882.864061237</c:v>
                </c:pt>
                <c:pt idx="561">
                  <c:v>1939882.184203363</c:v>
                </c:pt>
                <c:pt idx="562">
                  <c:v>1939881.220934758</c:v>
                </c:pt>
                <c:pt idx="563">
                  <c:v>1939880.640650933</c:v>
                </c:pt>
                <c:pt idx="564">
                  <c:v>1939881.15393692</c:v>
                </c:pt>
                <c:pt idx="565">
                  <c:v>1939884.41724713</c:v>
                </c:pt>
                <c:pt idx="566">
                  <c:v>1939884.548100342</c:v>
                </c:pt>
                <c:pt idx="567">
                  <c:v>1939888.336476004</c:v>
                </c:pt>
                <c:pt idx="568">
                  <c:v>1939883.463683009</c:v>
                </c:pt>
                <c:pt idx="569">
                  <c:v>1939883.820811234</c:v>
                </c:pt>
                <c:pt idx="570">
                  <c:v>1939882.888967316</c:v>
                </c:pt>
                <c:pt idx="571">
                  <c:v>1939884.946801788</c:v>
                </c:pt>
                <c:pt idx="572">
                  <c:v>1939881.010176567</c:v>
                </c:pt>
                <c:pt idx="573">
                  <c:v>1939880.622945357</c:v>
                </c:pt>
                <c:pt idx="574">
                  <c:v>1939880.446666725</c:v>
                </c:pt>
                <c:pt idx="575">
                  <c:v>1939880.600742625</c:v>
                </c:pt>
                <c:pt idx="576">
                  <c:v>1939880.273727051</c:v>
                </c:pt>
                <c:pt idx="577">
                  <c:v>1939881.013404922</c:v>
                </c:pt>
                <c:pt idx="578">
                  <c:v>1939878.647324522</c:v>
                </c:pt>
                <c:pt idx="579">
                  <c:v>1939880.80589318</c:v>
                </c:pt>
                <c:pt idx="580">
                  <c:v>1939881.700444237</c:v>
                </c:pt>
                <c:pt idx="581">
                  <c:v>1939881.467281726</c:v>
                </c:pt>
                <c:pt idx="582">
                  <c:v>1939881.144578586</c:v>
                </c:pt>
                <c:pt idx="583">
                  <c:v>1939882.382204646</c:v>
                </c:pt>
                <c:pt idx="584">
                  <c:v>1939879.469470775</c:v>
                </c:pt>
                <c:pt idx="585">
                  <c:v>1939879.990425466</c:v>
                </c:pt>
                <c:pt idx="586">
                  <c:v>1939879.300819755</c:v>
                </c:pt>
                <c:pt idx="587">
                  <c:v>1939881.324578707</c:v>
                </c:pt>
                <c:pt idx="588">
                  <c:v>1939879.915737549</c:v>
                </c:pt>
                <c:pt idx="589">
                  <c:v>1939881.26277075</c:v>
                </c:pt>
                <c:pt idx="590">
                  <c:v>1939882.806854215</c:v>
                </c:pt>
                <c:pt idx="591">
                  <c:v>1939879.925083349</c:v>
                </c:pt>
                <c:pt idx="592">
                  <c:v>1939881.616786536</c:v>
                </c:pt>
                <c:pt idx="593">
                  <c:v>1939880.737999072</c:v>
                </c:pt>
                <c:pt idx="594">
                  <c:v>1939881.931350879</c:v>
                </c:pt>
                <c:pt idx="595">
                  <c:v>1939881.380409027</c:v>
                </c:pt>
                <c:pt idx="596">
                  <c:v>1939880.934294193</c:v>
                </c:pt>
                <c:pt idx="597">
                  <c:v>1939881.036620835</c:v>
                </c:pt>
                <c:pt idx="598">
                  <c:v>1939881.658918157</c:v>
                </c:pt>
                <c:pt idx="599">
                  <c:v>1939880.853134196</c:v>
                </c:pt>
                <c:pt idx="600">
                  <c:v>1939880.759896277</c:v>
                </c:pt>
                <c:pt idx="601">
                  <c:v>1939880.364766861</c:v>
                </c:pt>
                <c:pt idx="602">
                  <c:v>1939880.063891962</c:v>
                </c:pt>
                <c:pt idx="603">
                  <c:v>1939880.094685056</c:v>
                </c:pt>
                <c:pt idx="604">
                  <c:v>1939880.653514615</c:v>
                </c:pt>
                <c:pt idx="605">
                  <c:v>1939880.650514178</c:v>
                </c:pt>
                <c:pt idx="606">
                  <c:v>1939880.598279731</c:v>
                </c:pt>
                <c:pt idx="607">
                  <c:v>1939880.781668428</c:v>
                </c:pt>
                <c:pt idx="608">
                  <c:v>1939881.013262655</c:v>
                </c:pt>
                <c:pt idx="609">
                  <c:v>1939881.031742835</c:v>
                </c:pt>
                <c:pt idx="610">
                  <c:v>1939879.331108958</c:v>
                </c:pt>
                <c:pt idx="611">
                  <c:v>1939878.49197497</c:v>
                </c:pt>
                <c:pt idx="612">
                  <c:v>1939878.956581976</c:v>
                </c:pt>
                <c:pt idx="613">
                  <c:v>1939879.308947955</c:v>
                </c:pt>
                <c:pt idx="614">
                  <c:v>1939879.499240141</c:v>
                </c:pt>
                <c:pt idx="615">
                  <c:v>1939879.513587429</c:v>
                </c:pt>
                <c:pt idx="616">
                  <c:v>1939879.073065889</c:v>
                </c:pt>
                <c:pt idx="617">
                  <c:v>1939879.666422954</c:v>
                </c:pt>
                <c:pt idx="618">
                  <c:v>1939880.103497418</c:v>
                </c:pt>
                <c:pt idx="619">
                  <c:v>1939879.502224497</c:v>
                </c:pt>
                <c:pt idx="620">
                  <c:v>1939879.276491563</c:v>
                </c:pt>
                <c:pt idx="621">
                  <c:v>1939879.878355936</c:v>
                </c:pt>
                <c:pt idx="622">
                  <c:v>1939879.593220133</c:v>
                </c:pt>
                <c:pt idx="623">
                  <c:v>1939879.501300085</c:v>
                </c:pt>
                <c:pt idx="624">
                  <c:v>1939880.639730741</c:v>
                </c:pt>
                <c:pt idx="625">
                  <c:v>1939879.352968734</c:v>
                </c:pt>
                <c:pt idx="626">
                  <c:v>1939878.399155562</c:v>
                </c:pt>
                <c:pt idx="627">
                  <c:v>1939879.213333347</c:v>
                </c:pt>
                <c:pt idx="628">
                  <c:v>1939879.208804515</c:v>
                </c:pt>
                <c:pt idx="629">
                  <c:v>1939879.680066768</c:v>
                </c:pt>
                <c:pt idx="630">
                  <c:v>1939879.144978536</c:v>
                </c:pt>
                <c:pt idx="631">
                  <c:v>1939879.763108837</c:v>
                </c:pt>
                <c:pt idx="632">
                  <c:v>1939879.57254653</c:v>
                </c:pt>
                <c:pt idx="633">
                  <c:v>1939879.945627098</c:v>
                </c:pt>
                <c:pt idx="634">
                  <c:v>1939880.046141681</c:v>
                </c:pt>
                <c:pt idx="635">
                  <c:v>1939879.8452107</c:v>
                </c:pt>
                <c:pt idx="636">
                  <c:v>1939879.804250339</c:v>
                </c:pt>
                <c:pt idx="637">
                  <c:v>1939880.148404978</c:v>
                </c:pt>
                <c:pt idx="638">
                  <c:v>1939880.21428005</c:v>
                </c:pt>
                <c:pt idx="639">
                  <c:v>1939879.310933537</c:v>
                </c:pt>
                <c:pt idx="640">
                  <c:v>1939879.77493252</c:v>
                </c:pt>
                <c:pt idx="641">
                  <c:v>1939880.195183888</c:v>
                </c:pt>
                <c:pt idx="642">
                  <c:v>1939880.284807654</c:v>
                </c:pt>
                <c:pt idx="643">
                  <c:v>1939879.924306647</c:v>
                </c:pt>
                <c:pt idx="644">
                  <c:v>1939879.670473872</c:v>
                </c:pt>
                <c:pt idx="645">
                  <c:v>1939880.0845718</c:v>
                </c:pt>
                <c:pt idx="646">
                  <c:v>1939880.169064537</c:v>
                </c:pt>
                <c:pt idx="647">
                  <c:v>1939880.482860856</c:v>
                </c:pt>
                <c:pt idx="648">
                  <c:v>1939880.314112956</c:v>
                </c:pt>
                <c:pt idx="649">
                  <c:v>1939880.296937407</c:v>
                </c:pt>
                <c:pt idx="650">
                  <c:v>1939880.464970905</c:v>
                </c:pt>
                <c:pt idx="651">
                  <c:v>1939880.118096581</c:v>
                </c:pt>
                <c:pt idx="652">
                  <c:v>1939880.392613568</c:v>
                </c:pt>
                <c:pt idx="653">
                  <c:v>1939880.010544583</c:v>
                </c:pt>
                <c:pt idx="654">
                  <c:v>1939879.963037252</c:v>
                </c:pt>
                <c:pt idx="655">
                  <c:v>1939880.442051454</c:v>
                </c:pt>
                <c:pt idx="656">
                  <c:v>1939880.251142918</c:v>
                </c:pt>
                <c:pt idx="657">
                  <c:v>1939879.888232128</c:v>
                </c:pt>
                <c:pt idx="658">
                  <c:v>1939879.555794358</c:v>
                </c:pt>
                <c:pt idx="659">
                  <c:v>1939879.886782496</c:v>
                </c:pt>
                <c:pt idx="660">
                  <c:v>1939879.607375533</c:v>
                </c:pt>
                <c:pt idx="661">
                  <c:v>1939878.987416729</c:v>
                </c:pt>
                <c:pt idx="662">
                  <c:v>1939879.544618772</c:v>
                </c:pt>
                <c:pt idx="663">
                  <c:v>1939879.145315569</c:v>
                </c:pt>
                <c:pt idx="664">
                  <c:v>1939879.333251438</c:v>
                </c:pt>
                <c:pt idx="665">
                  <c:v>1939879.258329704</c:v>
                </c:pt>
                <c:pt idx="666">
                  <c:v>1939879.299404123</c:v>
                </c:pt>
                <c:pt idx="667">
                  <c:v>1939879.011022788</c:v>
                </c:pt>
                <c:pt idx="668">
                  <c:v>1939879.311100149</c:v>
                </c:pt>
                <c:pt idx="669">
                  <c:v>1939878.580559926</c:v>
                </c:pt>
                <c:pt idx="670">
                  <c:v>1939879.322366662</c:v>
                </c:pt>
                <c:pt idx="671">
                  <c:v>1939878.916391666</c:v>
                </c:pt>
                <c:pt idx="672">
                  <c:v>1939879.264508879</c:v>
                </c:pt>
                <c:pt idx="673">
                  <c:v>1939879.449217401</c:v>
                </c:pt>
                <c:pt idx="674">
                  <c:v>1939879.243328433</c:v>
                </c:pt>
                <c:pt idx="675">
                  <c:v>1939880.084161167</c:v>
                </c:pt>
                <c:pt idx="676">
                  <c:v>1939879.223608317</c:v>
                </c:pt>
                <c:pt idx="677">
                  <c:v>1939879.203919639</c:v>
                </c:pt>
                <c:pt idx="678">
                  <c:v>1939878.99713733</c:v>
                </c:pt>
                <c:pt idx="679">
                  <c:v>1939879.194407105</c:v>
                </c:pt>
                <c:pt idx="680">
                  <c:v>1939879.459519407</c:v>
                </c:pt>
                <c:pt idx="681">
                  <c:v>1939879.421944324</c:v>
                </c:pt>
                <c:pt idx="682">
                  <c:v>1939879.373499143</c:v>
                </c:pt>
                <c:pt idx="683">
                  <c:v>1939879.588938128</c:v>
                </c:pt>
                <c:pt idx="684">
                  <c:v>1939879.462467057</c:v>
                </c:pt>
                <c:pt idx="685">
                  <c:v>1939879.692842675</c:v>
                </c:pt>
                <c:pt idx="686">
                  <c:v>1939879.374732727</c:v>
                </c:pt>
                <c:pt idx="687">
                  <c:v>1939879.413817973</c:v>
                </c:pt>
                <c:pt idx="688">
                  <c:v>1939879.777248635</c:v>
                </c:pt>
                <c:pt idx="689">
                  <c:v>1939879.915628032</c:v>
                </c:pt>
                <c:pt idx="690">
                  <c:v>1939879.70717075</c:v>
                </c:pt>
                <c:pt idx="691">
                  <c:v>1939879.735861273</c:v>
                </c:pt>
                <c:pt idx="692">
                  <c:v>1939879.702077567</c:v>
                </c:pt>
                <c:pt idx="693">
                  <c:v>1939879.731387656</c:v>
                </c:pt>
                <c:pt idx="694">
                  <c:v>1939879.728439661</c:v>
                </c:pt>
                <c:pt idx="695">
                  <c:v>1939879.745741051</c:v>
                </c:pt>
                <c:pt idx="696">
                  <c:v>1939879.807863639</c:v>
                </c:pt>
                <c:pt idx="697">
                  <c:v>1939879.518748854</c:v>
                </c:pt>
                <c:pt idx="698">
                  <c:v>1939879.521892727</c:v>
                </c:pt>
                <c:pt idx="699">
                  <c:v>1939879.342317312</c:v>
                </c:pt>
                <c:pt idx="700">
                  <c:v>1939879.416561021</c:v>
                </c:pt>
                <c:pt idx="701">
                  <c:v>1939879.162491964</c:v>
                </c:pt>
                <c:pt idx="702">
                  <c:v>1939879.297577992</c:v>
                </c:pt>
                <c:pt idx="703">
                  <c:v>1939879.194417573</c:v>
                </c:pt>
                <c:pt idx="704">
                  <c:v>1939879.504913346</c:v>
                </c:pt>
                <c:pt idx="705">
                  <c:v>1939879.389268039</c:v>
                </c:pt>
                <c:pt idx="706">
                  <c:v>1939879.439116833</c:v>
                </c:pt>
                <c:pt idx="707">
                  <c:v>1939879.612493393</c:v>
                </c:pt>
                <c:pt idx="708">
                  <c:v>1939879.232291954</c:v>
                </c:pt>
                <c:pt idx="709">
                  <c:v>1939879.320907968</c:v>
                </c:pt>
                <c:pt idx="710">
                  <c:v>1939879.366860258</c:v>
                </c:pt>
                <c:pt idx="711">
                  <c:v>1939879.664318168</c:v>
                </c:pt>
                <c:pt idx="712">
                  <c:v>1939879.438823956</c:v>
                </c:pt>
                <c:pt idx="713">
                  <c:v>1939879.445089386</c:v>
                </c:pt>
                <c:pt idx="714">
                  <c:v>1939879.506831069</c:v>
                </c:pt>
                <c:pt idx="715">
                  <c:v>1939879.450796685</c:v>
                </c:pt>
                <c:pt idx="716">
                  <c:v>1939879.536657598</c:v>
                </c:pt>
                <c:pt idx="717">
                  <c:v>1939879.43871225</c:v>
                </c:pt>
                <c:pt idx="718">
                  <c:v>1939879.534790033</c:v>
                </c:pt>
                <c:pt idx="719">
                  <c:v>1939879.555882931</c:v>
                </c:pt>
                <c:pt idx="720">
                  <c:v>1939879.5210858</c:v>
                </c:pt>
                <c:pt idx="721">
                  <c:v>1939879.491183426</c:v>
                </c:pt>
                <c:pt idx="722">
                  <c:v>1939879.474065124</c:v>
                </c:pt>
                <c:pt idx="723">
                  <c:v>1939879.452388058</c:v>
                </c:pt>
                <c:pt idx="724">
                  <c:v>1939879.466523781</c:v>
                </c:pt>
                <c:pt idx="725">
                  <c:v>1939879.45593051</c:v>
                </c:pt>
                <c:pt idx="726">
                  <c:v>1939879.597504354</c:v>
                </c:pt>
                <c:pt idx="727">
                  <c:v>1939879.703771356</c:v>
                </c:pt>
                <c:pt idx="728">
                  <c:v>1939879.528755696</c:v>
                </c:pt>
                <c:pt idx="729">
                  <c:v>1939879.431721009</c:v>
                </c:pt>
                <c:pt idx="730">
                  <c:v>1939879.572714633</c:v>
                </c:pt>
                <c:pt idx="731">
                  <c:v>1939879.535006396</c:v>
                </c:pt>
                <c:pt idx="732">
                  <c:v>1939879.490497599</c:v>
                </c:pt>
                <c:pt idx="733">
                  <c:v>1939879.563523081</c:v>
                </c:pt>
                <c:pt idx="734">
                  <c:v>1939879.58994108</c:v>
                </c:pt>
                <c:pt idx="735">
                  <c:v>1939879.671555962</c:v>
                </c:pt>
                <c:pt idx="736">
                  <c:v>1939879.571719825</c:v>
                </c:pt>
                <c:pt idx="737">
                  <c:v>1939879.575705014</c:v>
                </c:pt>
                <c:pt idx="738">
                  <c:v>1939879.57428108</c:v>
                </c:pt>
                <c:pt idx="739">
                  <c:v>1939879.500744255</c:v>
                </c:pt>
                <c:pt idx="740">
                  <c:v>1939879.545109809</c:v>
                </c:pt>
                <c:pt idx="741">
                  <c:v>1939879.550101223</c:v>
                </c:pt>
                <c:pt idx="742">
                  <c:v>1939879.602711857</c:v>
                </c:pt>
                <c:pt idx="743">
                  <c:v>1939879.656943134</c:v>
                </c:pt>
                <c:pt idx="744">
                  <c:v>1939879.565756177</c:v>
                </c:pt>
                <c:pt idx="745">
                  <c:v>1939879.596481119</c:v>
                </c:pt>
                <c:pt idx="746">
                  <c:v>1939879.526714262</c:v>
                </c:pt>
                <c:pt idx="747">
                  <c:v>1939879.589687782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21.42647983749266</c:v>
                </c:pt>
                <c:pt idx="2">
                  <c:v>8.127415569370154</c:v>
                </c:pt>
                <c:pt idx="3">
                  <c:v>6.564627607799261</c:v>
                </c:pt>
                <c:pt idx="4">
                  <c:v>3.507985882185221</c:v>
                </c:pt>
                <c:pt idx="5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21.78391431474599</c:v>
                </c:pt>
                <c:pt idx="2">
                  <c:v>0.3540435193249304</c:v>
                </c:pt>
                <c:pt idx="3">
                  <c:v>0.2516538758253545</c:v>
                </c:pt>
                <c:pt idx="4">
                  <c:v>0.3678586876749402</c:v>
                </c:pt>
                <c:pt idx="5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0.3574344772533332</c:v>
                </c:pt>
                <c:pt idx="2">
                  <c:v>13.65310778744743</c:v>
                </c:pt>
                <c:pt idx="3">
                  <c:v>1.814441837396247</c:v>
                </c:pt>
                <c:pt idx="4">
                  <c:v>3.42450041328898</c:v>
                </c:pt>
                <c:pt idx="5">
                  <c:v>3.604541985040983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11.79276139374384</c:v>
                </c:pt>
                <c:pt idx="2">
                  <c:v>3.69941742939935</c:v>
                </c:pt>
                <c:pt idx="3">
                  <c:v>2.093996180857244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11.88414150545662</c:v>
                </c:pt>
                <c:pt idx="2">
                  <c:v>0.2516538758253546</c:v>
                </c:pt>
                <c:pt idx="3">
                  <c:v>0.3678586876749402</c:v>
                </c:pt>
                <c:pt idx="4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0.09138011171278</c:v>
                </c:pt>
                <c:pt idx="2">
                  <c:v>8.344997840169842</c:v>
                </c:pt>
                <c:pt idx="3">
                  <c:v>1.973279936217046</c:v>
                </c:pt>
                <c:pt idx="4">
                  <c:v>2.190552283713013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20.06264678262073</c:v>
                </c:pt>
                <c:pt idx="2">
                  <c:v>6.209686310272682</c:v>
                </c:pt>
                <c:pt idx="3">
                  <c:v>3.332821301568359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20.39950178521056</c:v>
                </c:pt>
                <c:pt idx="2">
                  <c:v>0.2516538758253546</c:v>
                </c:pt>
                <c:pt idx="3">
                  <c:v>0.3678586876749403</c:v>
                </c:pt>
                <c:pt idx="4">
                  <c:v>0.09655610285576835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0.3368550025898237</c:v>
                </c:pt>
                <c:pt idx="2">
                  <c:v>14.1046143481734</c:v>
                </c:pt>
                <c:pt idx="3">
                  <c:v>3.244723696379263</c:v>
                </c:pt>
                <c:pt idx="4">
                  <c:v>3.42937740442413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10.23230845443728</c:v>
                </c:pt>
                <c:pt idx="2">
                  <c:v>1.837179496241996</c:v>
                </c:pt>
                <c:pt idx="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10.31312430892992</c:v>
                </c:pt>
                <c:pt idx="2">
                  <c:v>0.3678586876749403</c:v>
                </c:pt>
                <c:pt idx="3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0.08081585449264719</c:v>
                </c:pt>
                <c:pt idx="2">
                  <c:v>8.76298764587022</c:v>
                </c:pt>
                <c:pt idx="3">
                  <c:v>1.933735599097761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18.57126743569184</c:v>
                </c:pt>
                <c:pt idx="2">
                  <c:v>3.155495833156287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18.88913074188737</c:v>
                </c:pt>
                <c:pt idx="2">
                  <c:v>0.3678586876749402</c:v>
                </c:pt>
                <c:pt idx="3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0.3178633061955273</c:v>
                </c:pt>
                <c:pt idx="2">
                  <c:v>15.7836302902105</c:v>
                </c:pt>
                <c:pt idx="3">
                  <c:v>3.252051936012052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8.819158736360635</c:v>
                </c:pt>
                <c:pt idx="2">
                  <c:v>10.02028908967768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8.891906465912086</c:v>
                </c:pt>
                <c:pt idx="2">
                  <c:v>9.86148000842101</c:v>
                </c:pt>
                <c:pt idx="3">
                  <c:v>0.30953212331366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0.07274772955145241</c:v>
                </c:pt>
                <c:pt idx="2">
                  <c:v>8.660349655103969</c:v>
                </c:pt>
                <c:pt idx="3">
                  <c:v>10.32982121299133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22.59751997165101</c:v>
                </c:pt>
                <c:pt idx="1">
                  <c:v>22.99678802264271</c:v>
                </c:pt>
                <c:pt idx="2">
                  <c:v>12.8497277495866</c:v>
                </c:pt>
                <c:pt idx="3">
                  <c:v>16.72834001668087</c:v>
                </c:pt>
                <c:pt idx="4">
                  <c:v>12.96209962549355</c:v>
                </c:pt>
                <c:pt idx="5">
                  <c:v>16.84034606304862</c:v>
                </c:pt>
                <c:pt idx="6">
                  <c:v>13.43482000034058</c:v>
                </c:pt>
                <c:pt idx="7">
                  <c:v>17.29061832097385</c:v>
                </c:pt>
                <c:pt idx="8">
                  <c:v>14.16479083577373</c:v>
                </c:pt>
                <c:pt idx="9">
                  <c:v>17.96096298289055</c:v>
                </c:pt>
                <c:pt idx="10">
                  <c:v>15.15542542086233</c:v>
                </c:pt>
                <c:pt idx="11">
                  <c:v>18.81180989281746</c:v>
                </c:pt>
                <c:pt idx="12">
                  <c:v>16.49322934826429</c:v>
                </c:pt>
                <c:pt idx="13">
                  <c:v>19.87217750884342</c:v>
                </c:pt>
                <c:pt idx="14">
                  <c:v>18.37051935657976</c:v>
                </c:pt>
                <c:pt idx="15">
                  <c:v>21.21842713775564</c:v>
                </c:pt>
                <c:pt idx="16">
                  <c:v>21.16568226458607</c:v>
                </c:pt>
                <c:pt idx="17">
                  <c:v>22.90776814916923</c:v>
                </c:pt>
                <c:pt idx="18">
                  <c:v>24.54011074150348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17.84936528947492</c:v>
                </c:pt>
                <c:pt idx="1">
                  <c:v>17.8716619949902</c:v>
                </c:pt>
                <c:pt idx="2">
                  <c:v>19.67281584268531</c:v>
                </c:pt>
                <c:pt idx="3">
                  <c:v>18.56623789275509</c:v>
                </c:pt>
                <c:pt idx="4">
                  <c:v>19.5801926650949</c:v>
                </c:pt>
                <c:pt idx="5">
                  <c:v>18.41450586465081</c:v>
                </c:pt>
                <c:pt idx="6">
                  <c:v>19.42285218605118</c:v>
                </c:pt>
                <c:pt idx="7">
                  <c:v>18.21074698036455</c:v>
                </c:pt>
                <c:pt idx="8">
                  <c:v>19.20330875649796</c:v>
                </c:pt>
                <c:pt idx="9">
                  <c:v>17.95670009988409</c:v>
                </c:pt>
                <c:pt idx="10">
                  <c:v>18.91289746072065</c:v>
                </c:pt>
                <c:pt idx="11">
                  <c:v>17.64599851387131</c:v>
                </c:pt>
                <c:pt idx="12">
                  <c:v>18.53476611571257</c:v>
                </c:pt>
                <c:pt idx="13">
                  <c:v>17.26978544506223</c:v>
                </c:pt>
                <c:pt idx="14">
                  <c:v>18.03909840721206</c:v>
                </c:pt>
                <c:pt idx="15">
                  <c:v>16.81437489183489</c:v>
                </c:pt>
                <c:pt idx="16">
                  <c:v>17.36956584636522</c:v>
                </c:pt>
                <c:pt idx="17">
                  <c:v>16.2523195996246</c:v>
                </c:pt>
                <c:pt idx="18">
                  <c:v>15.19389889710467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29.58484719631239</c:v>
                </c:pt>
                <c:pt idx="1">
                  <c:v>26.17796743060993</c:v>
                </c:pt>
                <c:pt idx="2">
                  <c:v>16.81632748468816</c:v>
                </c:pt>
                <c:pt idx="3">
                  <c:v>25.30706096716103</c:v>
                </c:pt>
                <c:pt idx="4">
                  <c:v>16.68829481781476</c:v>
                </c:pt>
                <c:pt idx="5">
                  <c:v>25.19629971988183</c:v>
                </c:pt>
                <c:pt idx="6">
                  <c:v>16.1131451520672</c:v>
                </c:pt>
                <c:pt idx="7">
                  <c:v>24.57973431246112</c:v>
                </c:pt>
                <c:pt idx="8">
                  <c:v>15.29031836313627</c:v>
                </c:pt>
                <c:pt idx="9">
                  <c:v>23.68766178287407</c:v>
                </c:pt>
                <c:pt idx="10">
                  <c:v>14.2948384842799</c:v>
                </c:pt>
                <c:pt idx="11">
                  <c:v>22.62999562247514</c:v>
                </c:pt>
                <c:pt idx="12">
                  <c:v>13.13643386346412</c:v>
                </c:pt>
                <c:pt idx="13">
                  <c:v>21.42647983749266</c:v>
                </c:pt>
                <c:pt idx="14">
                  <c:v>11.79276139374384</c:v>
                </c:pt>
                <c:pt idx="15">
                  <c:v>20.06264678262073</c:v>
                </c:pt>
                <c:pt idx="16">
                  <c:v>10.23230845443728</c:v>
                </c:pt>
                <c:pt idx="17">
                  <c:v>18.57126743569184</c:v>
                </c:pt>
                <c:pt idx="18">
                  <c:v>10.02028908967768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22.28182039254784</c:v>
                </c:pt>
                <c:pt idx="1">
                  <c:v>22.64722046063594</c:v>
                </c:pt>
                <c:pt idx="2">
                  <c:v>7.315523712833444</c:v>
                </c:pt>
                <c:pt idx="3">
                  <c:v>12.07351524408697</c:v>
                </c:pt>
                <c:pt idx="4">
                  <c:v>6.752406293515568</c:v>
                </c:pt>
                <c:pt idx="5">
                  <c:v>11.33998884991328</c:v>
                </c:pt>
                <c:pt idx="6">
                  <c:v>6.363655698924529</c:v>
                </c:pt>
                <c:pt idx="7">
                  <c:v>10.82399580158002</c:v>
                </c:pt>
                <c:pt idx="8">
                  <c:v>6.048503741004613</c:v>
                </c:pt>
                <c:pt idx="9">
                  <c:v>10.40246893822476</c:v>
                </c:pt>
                <c:pt idx="10">
                  <c:v>5.76955822114688</c:v>
                </c:pt>
                <c:pt idx="11">
                  <c:v>10.02102617505489</c:v>
                </c:pt>
                <c:pt idx="12">
                  <c:v>5.517092652847174</c:v>
                </c:pt>
                <c:pt idx="13">
                  <c:v>9.665799937428419</c:v>
                </c:pt>
                <c:pt idx="14">
                  <c:v>5.295536312170845</c:v>
                </c:pt>
                <c:pt idx="15">
                  <c:v>9.338221719776174</c:v>
                </c:pt>
                <c:pt idx="16">
                  <c:v>5.117909468639021</c:v>
                </c:pt>
                <c:pt idx="17">
                  <c:v>9.0208487013798</c:v>
                </c:pt>
                <c:pt idx="18">
                  <c:v>12.27498240566591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9723242.240975687</c:v>
                </c:pt>
                <c:pt idx="1">
                  <c:v>29377108.36356732</c:v>
                </c:pt>
                <c:pt idx="2">
                  <c:v>27523817.72405752</c:v>
                </c:pt>
                <c:pt idx="3">
                  <c:v>26153394.82108442</c:v>
                </c:pt>
                <c:pt idx="4">
                  <c:v>25808440.62632008</c:v>
                </c:pt>
                <c:pt idx="5">
                  <c:v>25184366.32837576</c:v>
                </c:pt>
                <c:pt idx="6">
                  <c:v>24898701.63761431</c:v>
                </c:pt>
                <c:pt idx="7">
                  <c:v>24319445.58351981</c:v>
                </c:pt>
                <c:pt idx="8">
                  <c:v>24056681.16520383</c:v>
                </c:pt>
                <c:pt idx="9">
                  <c:v>23496692.46377089</c:v>
                </c:pt>
                <c:pt idx="10">
                  <c:v>23245042.95043742</c:v>
                </c:pt>
                <c:pt idx="11">
                  <c:v>22694941.04563898</c:v>
                </c:pt>
                <c:pt idx="12">
                  <c:v>22449565.21982222</c:v>
                </c:pt>
                <c:pt idx="13">
                  <c:v>21906182.33921316</c:v>
                </c:pt>
                <c:pt idx="14">
                  <c:v>21664609.07801372</c:v>
                </c:pt>
                <c:pt idx="15">
                  <c:v>21126317.61485382</c:v>
                </c:pt>
                <c:pt idx="16">
                  <c:v>20886939.73299422</c:v>
                </c:pt>
                <c:pt idx="17">
                  <c:v>20351994.95268676</c:v>
                </c:pt>
                <c:pt idx="18">
                  <c:v>20114369.42547769</c:v>
                </c:pt>
                <c:pt idx="19">
                  <c:v>19583726.69156045</c:v>
                </c:pt>
                <c:pt idx="20">
                  <c:v>18795773.69198164</c:v>
                </c:pt>
                <c:pt idx="21">
                  <c:v>17571419.77177862</c:v>
                </c:pt>
                <c:pt idx="22">
                  <c:v>16983618.76305262</c:v>
                </c:pt>
                <c:pt idx="23">
                  <c:v>16501758.70558508</c:v>
                </c:pt>
                <c:pt idx="24">
                  <c:v>16421218.51303127</c:v>
                </c:pt>
                <c:pt idx="25">
                  <c:v>16419184.89438833</c:v>
                </c:pt>
                <c:pt idx="26">
                  <c:v>16205101.1005314</c:v>
                </c:pt>
                <c:pt idx="27">
                  <c:v>16201331.96459274</c:v>
                </c:pt>
                <c:pt idx="28">
                  <c:v>15996164.57318771</c:v>
                </c:pt>
                <c:pt idx="29">
                  <c:v>15991156.80059325</c:v>
                </c:pt>
                <c:pt idx="30">
                  <c:v>15785464.28988954</c:v>
                </c:pt>
                <c:pt idx="31">
                  <c:v>15779479.72215625</c:v>
                </c:pt>
                <c:pt idx="32">
                  <c:v>15571483.09315913</c:v>
                </c:pt>
                <c:pt idx="33">
                  <c:v>15564746.9014737</c:v>
                </c:pt>
                <c:pt idx="34">
                  <c:v>15355482.90861604</c:v>
                </c:pt>
                <c:pt idx="35">
                  <c:v>15348172.77120112</c:v>
                </c:pt>
                <c:pt idx="36">
                  <c:v>15139054.51754032</c:v>
                </c:pt>
                <c:pt idx="37">
                  <c:v>15131275.61538118</c:v>
                </c:pt>
                <c:pt idx="38">
                  <c:v>14923403.52578128</c:v>
                </c:pt>
                <c:pt idx="39">
                  <c:v>14938439.45265772</c:v>
                </c:pt>
                <c:pt idx="40">
                  <c:v>14537330.57298758</c:v>
                </c:pt>
                <c:pt idx="41">
                  <c:v>14129959.52514605</c:v>
                </c:pt>
                <c:pt idx="42">
                  <c:v>13853017.13775118</c:v>
                </c:pt>
                <c:pt idx="43">
                  <c:v>13618701.83270949</c:v>
                </c:pt>
                <c:pt idx="44">
                  <c:v>13431310.51376722</c:v>
                </c:pt>
                <c:pt idx="45">
                  <c:v>13391565.56982625</c:v>
                </c:pt>
                <c:pt idx="46">
                  <c:v>13393114.24002575</c:v>
                </c:pt>
                <c:pt idx="47">
                  <c:v>13291506.53779647</c:v>
                </c:pt>
                <c:pt idx="48">
                  <c:v>13294520.48421634</c:v>
                </c:pt>
                <c:pt idx="49">
                  <c:v>13190205.55332167</c:v>
                </c:pt>
                <c:pt idx="50">
                  <c:v>13193797.13409249</c:v>
                </c:pt>
                <c:pt idx="51">
                  <c:v>13085520.98538928</c:v>
                </c:pt>
                <c:pt idx="52">
                  <c:v>13089235.00269531</c:v>
                </c:pt>
                <c:pt idx="53">
                  <c:v>12978787.7615313</c:v>
                </c:pt>
                <c:pt idx="54">
                  <c:v>12937380.79605677</c:v>
                </c:pt>
                <c:pt idx="55">
                  <c:v>12940709.40652953</c:v>
                </c:pt>
                <c:pt idx="56">
                  <c:v>12842148.83253545</c:v>
                </c:pt>
                <c:pt idx="57">
                  <c:v>12844912.71308067</c:v>
                </c:pt>
                <c:pt idx="58">
                  <c:v>12739841.52610791</c:v>
                </c:pt>
                <c:pt idx="59">
                  <c:v>12642866.59722319</c:v>
                </c:pt>
                <c:pt idx="60">
                  <c:v>12581877.68284439</c:v>
                </c:pt>
                <c:pt idx="61">
                  <c:v>12555487.4985358</c:v>
                </c:pt>
                <c:pt idx="62">
                  <c:v>12378333.67242493</c:v>
                </c:pt>
                <c:pt idx="63">
                  <c:v>12250142.60899488</c:v>
                </c:pt>
                <c:pt idx="64">
                  <c:v>12132919.03274064</c:v>
                </c:pt>
                <c:pt idx="65">
                  <c:v>12087016.2507401</c:v>
                </c:pt>
                <c:pt idx="66">
                  <c:v>12093469.89028516</c:v>
                </c:pt>
                <c:pt idx="67">
                  <c:v>12055223.69091702</c:v>
                </c:pt>
                <c:pt idx="68">
                  <c:v>12062512.52659517</c:v>
                </c:pt>
                <c:pt idx="69">
                  <c:v>11983018.21093601</c:v>
                </c:pt>
                <c:pt idx="70">
                  <c:v>11910747.44777486</c:v>
                </c:pt>
                <c:pt idx="71">
                  <c:v>11892333.53504834</c:v>
                </c:pt>
                <c:pt idx="72">
                  <c:v>11899099.03410424</c:v>
                </c:pt>
                <c:pt idx="73">
                  <c:v>11818985.28233095</c:v>
                </c:pt>
                <c:pt idx="74">
                  <c:v>11746856.41369013</c:v>
                </c:pt>
                <c:pt idx="75">
                  <c:v>11723273.45486341</c:v>
                </c:pt>
                <c:pt idx="76">
                  <c:v>11729362.74612252</c:v>
                </c:pt>
                <c:pt idx="77">
                  <c:v>11661011.69153591</c:v>
                </c:pt>
                <c:pt idx="78">
                  <c:v>11643265.39495528</c:v>
                </c:pt>
                <c:pt idx="79">
                  <c:v>11640575.07404189</c:v>
                </c:pt>
                <c:pt idx="80">
                  <c:v>11567974.60880773</c:v>
                </c:pt>
                <c:pt idx="81">
                  <c:v>11532617.9914443</c:v>
                </c:pt>
                <c:pt idx="82">
                  <c:v>11526873.51089197</c:v>
                </c:pt>
                <c:pt idx="83">
                  <c:v>11439466.81381626</c:v>
                </c:pt>
                <c:pt idx="84">
                  <c:v>11368475.95607752</c:v>
                </c:pt>
                <c:pt idx="85">
                  <c:v>11335557.64344051</c:v>
                </c:pt>
                <c:pt idx="86">
                  <c:v>11304957.03538564</c:v>
                </c:pt>
                <c:pt idx="87">
                  <c:v>11293520.311552</c:v>
                </c:pt>
                <c:pt idx="88">
                  <c:v>11293555.31806884</c:v>
                </c:pt>
                <c:pt idx="89">
                  <c:v>11267720.40808565</c:v>
                </c:pt>
                <c:pt idx="90">
                  <c:v>11268430.84877366</c:v>
                </c:pt>
                <c:pt idx="91">
                  <c:v>11208449.35405983</c:v>
                </c:pt>
                <c:pt idx="92">
                  <c:v>11179348.71350637</c:v>
                </c:pt>
                <c:pt idx="93">
                  <c:v>11168943.13114105</c:v>
                </c:pt>
                <c:pt idx="94">
                  <c:v>11169453.17868795</c:v>
                </c:pt>
                <c:pt idx="95">
                  <c:v>11111176.34215181</c:v>
                </c:pt>
                <c:pt idx="96">
                  <c:v>11085947.63217301</c:v>
                </c:pt>
                <c:pt idx="97">
                  <c:v>11078044.40046871</c:v>
                </c:pt>
                <c:pt idx="98">
                  <c:v>11079328.17051967</c:v>
                </c:pt>
                <c:pt idx="99">
                  <c:v>11043422.85703649</c:v>
                </c:pt>
                <c:pt idx="100">
                  <c:v>11002434.60378788</c:v>
                </c:pt>
                <c:pt idx="101">
                  <c:v>10983068.79556985</c:v>
                </c:pt>
                <c:pt idx="102">
                  <c:v>10984005.2587694</c:v>
                </c:pt>
                <c:pt idx="103">
                  <c:v>10935232.81751736</c:v>
                </c:pt>
                <c:pt idx="104">
                  <c:v>10893980.66956303</c:v>
                </c:pt>
                <c:pt idx="105">
                  <c:v>10875097.47564734</c:v>
                </c:pt>
                <c:pt idx="106">
                  <c:v>10856148.64138456</c:v>
                </c:pt>
                <c:pt idx="107">
                  <c:v>10849657.20298593</c:v>
                </c:pt>
                <c:pt idx="108">
                  <c:v>10850603.38270925</c:v>
                </c:pt>
                <c:pt idx="109">
                  <c:v>10834076.04866837</c:v>
                </c:pt>
                <c:pt idx="110">
                  <c:v>10836097.53552575</c:v>
                </c:pt>
                <c:pt idx="111">
                  <c:v>10797750.56793349</c:v>
                </c:pt>
                <c:pt idx="112">
                  <c:v>10779733.18030491</c:v>
                </c:pt>
                <c:pt idx="113">
                  <c:v>10773488.16041545</c:v>
                </c:pt>
                <c:pt idx="114">
                  <c:v>10774669.11694548</c:v>
                </c:pt>
                <c:pt idx="115">
                  <c:v>10738612.83694098</c:v>
                </c:pt>
                <c:pt idx="116">
                  <c:v>10722716.35857897</c:v>
                </c:pt>
                <c:pt idx="117">
                  <c:v>10707892.04455066</c:v>
                </c:pt>
                <c:pt idx="118">
                  <c:v>10703895.09191879</c:v>
                </c:pt>
                <c:pt idx="119">
                  <c:v>10703349.86127879</c:v>
                </c:pt>
                <c:pt idx="120">
                  <c:v>10683034.36332366</c:v>
                </c:pt>
                <c:pt idx="121">
                  <c:v>10660735.58439817</c:v>
                </c:pt>
                <c:pt idx="122">
                  <c:v>10650930.44120172</c:v>
                </c:pt>
                <c:pt idx="123">
                  <c:v>10651534.29627019</c:v>
                </c:pt>
                <c:pt idx="124">
                  <c:v>10624753.66382805</c:v>
                </c:pt>
                <c:pt idx="125">
                  <c:v>10600044.15785154</c:v>
                </c:pt>
                <c:pt idx="126">
                  <c:v>10586842.92816671</c:v>
                </c:pt>
                <c:pt idx="127">
                  <c:v>10574592.58658244</c:v>
                </c:pt>
                <c:pt idx="128">
                  <c:v>10562983.99444466</c:v>
                </c:pt>
                <c:pt idx="129">
                  <c:v>10558730.77840779</c:v>
                </c:pt>
                <c:pt idx="130">
                  <c:v>10558698.7032496</c:v>
                </c:pt>
                <c:pt idx="131">
                  <c:v>10538989.52934292</c:v>
                </c:pt>
                <c:pt idx="132">
                  <c:v>10528245.21997895</c:v>
                </c:pt>
                <c:pt idx="133">
                  <c:v>10524496.92492491</c:v>
                </c:pt>
                <c:pt idx="134">
                  <c:v>10524236.20250102</c:v>
                </c:pt>
                <c:pt idx="135">
                  <c:v>10503654.5843731</c:v>
                </c:pt>
                <c:pt idx="136">
                  <c:v>10497838.7863255</c:v>
                </c:pt>
                <c:pt idx="137">
                  <c:v>10498091.3791779</c:v>
                </c:pt>
                <c:pt idx="138">
                  <c:v>10485193.62155845</c:v>
                </c:pt>
                <c:pt idx="139">
                  <c:v>10479193.93603264</c:v>
                </c:pt>
                <c:pt idx="140">
                  <c:v>10479067.6601984</c:v>
                </c:pt>
                <c:pt idx="141">
                  <c:v>10467838.7445025</c:v>
                </c:pt>
                <c:pt idx="142">
                  <c:v>10454810.00150004</c:v>
                </c:pt>
                <c:pt idx="143">
                  <c:v>10449135.46323606</c:v>
                </c:pt>
                <c:pt idx="144">
                  <c:v>10449837.73656361</c:v>
                </c:pt>
                <c:pt idx="145">
                  <c:v>10433809.17490577</c:v>
                </c:pt>
                <c:pt idx="146">
                  <c:v>10420070.96818923</c:v>
                </c:pt>
                <c:pt idx="147">
                  <c:v>10412471.4053635</c:v>
                </c:pt>
                <c:pt idx="148">
                  <c:v>10405703.04591762</c:v>
                </c:pt>
                <c:pt idx="149">
                  <c:v>10403289.61168593</c:v>
                </c:pt>
                <c:pt idx="150">
                  <c:v>10403517.25990666</c:v>
                </c:pt>
                <c:pt idx="151">
                  <c:v>10391789.00259973</c:v>
                </c:pt>
                <c:pt idx="152">
                  <c:v>10385630.76071621</c:v>
                </c:pt>
                <c:pt idx="153">
                  <c:v>10383546.33376184</c:v>
                </c:pt>
                <c:pt idx="154">
                  <c:v>10383634.08792221</c:v>
                </c:pt>
                <c:pt idx="155">
                  <c:v>10371619.33167901</c:v>
                </c:pt>
                <c:pt idx="156">
                  <c:v>10368218.21080615</c:v>
                </c:pt>
                <c:pt idx="157">
                  <c:v>10368461.88694967</c:v>
                </c:pt>
                <c:pt idx="158">
                  <c:v>10364487.31260888</c:v>
                </c:pt>
                <c:pt idx="159">
                  <c:v>10364346.9835299</c:v>
                </c:pt>
                <c:pt idx="160">
                  <c:v>10356275.3698616</c:v>
                </c:pt>
                <c:pt idx="161">
                  <c:v>10353371.50296708</c:v>
                </c:pt>
                <c:pt idx="162">
                  <c:v>10353061.72986956</c:v>
                </c:pt>
                <c:pt idx="163">
                  <c:v>10344671.91995328</c:v>
                </c:pt>
                <c:pt idx="164">
                  <c:v>10341661.47828</c:v>
                </c:pt>
                <c:pt idx="165">
                  <c:v>10341651.75136132</c:v>
                </c:pt>
                <c:pt idx="166">
                  <c:v>10332064.04402596</c:v>
                </c:pt>
                <c:pt idx="167">
                  <c:v>10327895.23357129</c:v>
                </c:pt>
                <c:pt idx="168">
                  <c:v>10322771.7360221</c:v>
                </c:pt>
                <c:pt idx="169">
                  <c:v>10318178.19798321</c:v>
                </c:pt>
                <c:pt idx="170">
                  <c:v>10316513.17065834</c:v>
                </c:pt>
                <c:pt idx="171">
                  <c:v>10316708.37791206</c:v>
                </c:pt>
                <c:pt idx="172">
                  <c:v>10309527.90056303</c:v>
                </c:pt>
                <c:pt idx="173">
                  <c:v>10305738.84000199</c:v>
                </c:pt>
                <c:pt idx="174">
                  <c:v>10304508.77235299</c:v>
                </c:pt>
                <c:pt idx="175">
                  <c:v>10304774.89795138</c:v>
                </c:pt>
                <c:pt idx="176">
                  <c:v>10298520.62585605</c:v>
                </c:pt>
                <c:pt idx="177">
                  <c:v>10295780.33840286</c:v>
                </c:pt>
                <c:pt idx="178">
                  <c:v>10295322.64768134</c:v>
                </c:pt>
                <c:pt idx="179">
                  <c:v>10295304.18318747</c:v>
                </c:pt>
                <c:pt idx="180">
                  <c:v>10291298.94819318</c:v>
                </c:pt>
                <c:pt idx="181">
                  <c:v>10289818.73768496</c:v>
                </c:pt>
                <c:pt idx="182">
                  <c:v>10289862.52711591</c:v>
                </c:pt>
                <c:pt idx="183">
                  <c:v>10285611.95524702</c:v>
                </c:pt>
                <c:pt idx="184">
                  <c:v>10281975.59891396</c:v>
                </c:pt>
                <c:pt idx="185">
                  <c:v>10279021.79859963</c:v>
                </c:pt>
                <c:pt idx="186">
                  <c:v>10275529.76524957</c:v>
                </c:pt>
                <c:pt idx="187">
                  <c:v>10273747.06769738</c:v>
                </c:pt>
                <c:pt idx="188">
                  <c:v>10273703.97257735</c:v>
                </c:pt>
                <c:pt idx="189">
                  <c:v>10270955.10843597</c:v>
                </c:pt>
                <c:pt idx="190">
                  <c:v>10269745.1146404</c:v>
                </c:pt>
                <c:pt idx="191">
                  <c:v>10269757.77789714</c:v>
                </c:pt>
                <c:pt idx="192">
                  <c:v>10266650.89837592</c:v>
                </c:pt>
                <c:pt idx="193">
                  <c:v>10264909.91258504</c:v>
                </c:pt>
                <c:pt idx="194">
                  <c:v>10264344.18427139</c:v>
                </c:pt>
                <c:pt idx="195">
                  <c:v>10264392.50291058</c:v>
                </c:pt>
                <c:pt idx="196">
                  <c:v>10261930.53176703</c:v>
                </c:pt>
                <c:pt idx="197">
                  <c:v>10261071.43396233</c:v>
                </c:pt>
                <c:pt idx="198">
                  <c:v>10261304.14128166</c:v>
                </c:pt>
                <c:pt idx="199">
                  <c:v>10260437.27095429</c:v>
                </c:pt>
                <c:pt idx="200">
                  <c:v>10260379.80812938</c:v>
                </c:pt>
                <c:pt idx="201">
                  <c:v>10258549.6978962</c:v>
                </c:pt>
                <c:pt idx="202">
                  <c:v>10258043.78567476</c:v>
                </c:pt>
                <c:pt idx="203">
                  <c:v>10257983.95861703</c:v>
                </c:pt>
                <c:pt idx="204">
                  <c:v>10256056.46034457</c:v>
                </c:pt>
                <c:pt idx="205">
                  <c:v>10255009.51052656</c:v>
                </c:pt>
                <c:pt idx="206">
                  <c:v>10253622.28560529</c:v>
                </c:pt>
                <c:pt idx="207">
                  <c:v>10253055.29961356</c:v>
                </c:pt>
                <c:pt idx="208">
                  <c:v>10253158.55878904</c:v>
                </c:pt>
                <c:pt idx="209">
                  <c:v>10252148.48260547</c:v>
                </c:pt>
                <c:pt idx="210">
                  <c:v>10251870.28986612</c:v>
                </c:pt>
                <c:pt idx="211">
                  <c:v>10251923.56849648</c:v>
                </c:pt>
                <c:pt idx="212">
                  <c:v>10250965.97162719</c:v>
                </c:pt>
                <c:pt idx="213">
                  <c:v>10250639.98004912</c:v>
                </c:pt>
                <c:pt idx="214">
                  <c:v>10250698.24769766</c:v>
                </c:pt>
                <c:pt idx="215">
                  <c:v>10250572.84644578</c:v>
                </c:pt>
                <c:pt idx="216">
                  <c:v>10250677.07491447</c:v>
                </c:pt>
                <c:pt idx="217">
                  <c:v>10249602.70968856</c:v>
                </c:pt>
                <c:pt idx="218">
                  <c:v>10249440.70702956</c:v>
                </c:pt>
                <c:pt idx="219">
                  <c:v>10249451.63691794</c:v>
                </c:pt>
                <c:pt idx="220">
                  <c:v>10249170.63351744</c:v>
                </c:pt>
                <c:pt idx="221">
                  <c:v>10249365.12138857</c:v>
                </c:pt>
                <c:pt idx="222">
                  <c:v>10248967.74342684</c:v>
                </c:pt>
                <c:pt idx="223">
                  <c:v>10249002.32434504</c:v>
                </c:pt>
                <c:pt idx="224">
                  <c:v>10248532.7305967</c:v>
                </c:pt>
                <c:pt idx="225">
                  <c:v>10248222.48472953</c:v>
                </c:pt>
                <c:pt idx="226">
                  <c:v>10248344.05593267</c:v>
                </c:pt>
                <c:pt idx="227">
                  <c:v>10247851.25016332</c:v>
                </c:pt>
                <c:pt idx="228">
                  <c:v>10247959.57107617</c:v>
                </c:pt>
                <c:pt idx="229">
                  <c:v>10247872.96593328</c:v>
                </c:pt>
                <c:pt idx="230">
                  <c:v>10247615.68162159</c:v>
                </c:pt>
                <c:pt idx="231">
                  <c:v>10247785.03400363</c:v>
                </c:pt>
                <c:pt idx="232">
                  <c:v>10247511.50782421</c:v>
                </c:pt>
                <c:pt idx="233">
                  <c:v>10247582.04897853</c:v>
                </c:pt>
                <c:pt idx="234">
                  <c:v>10247526.68765957</c:v>
                </c:pt>
                <c:pt idx="235">
                  <c:v>10247587.47116705</c:v>
                </c:pt>
                <c:pt idx="236">
                  <c:v>10247616.31060206</c:v>
                </c:pt>
                <c:pt idx="237">
                  <c:v>10247556.25605172</c:v>
                </c:pt>
                <c:pt idx="238">
                  <c:v>10247505.88281234</c:v>
                </c:pt>
                <c:pt idx="239">
                  <c:v>10247645.759371</c:v>
                </c:pt>
                <c:pt idx="240">
                  <c:v>10247484.42460306</c:v>
                </c:pt>
                <c:pt idx="241">
                  <c:v>10247527.25196064</c:v>
                </c:pt>
                <c:pt idx="242">
                  <c:v>10247459.8025782</c:v>
                </c:pt>
                <c:pt idx="243">
                  <c:v>10247528.13199473</c:v>
                </c:pt>
                <c:pt idx="244">
                  <c:v>10247542.25735294</c:v>
                </c:pt>
                <c:pt idx="245">
                  <c:v>10247550.99857771</c:v>
                </c:pt>
                <c:pt idx="246">
                  <c:v>10247487.48810789</c:v>
                </c:pt>
                <c:pt idx="247">
                  <c:v>10247663.22723405</c:v>
                </c:pt>
                <c:pt idx="248">
                  <c:v>10247507.17421</c:v>
                </c:pt>
                <c:pt idx="249">
                  <c:v>10247558.41179358</c:v>
                </c:pt>
                <c:pt idx="250">
                  <c:v>10247435.23955582</c:v>
                </c:pt>
                <c:pt idx="251">
                  <c:v>10247423.89461517</c:v>
                </c:pt>
                <c:pt idx="252">
                  <c:v>10247468.41647835</c:v>
                </c:pt>
                <c:pt idx="253">
                  <c:v>10247539.12255542</c:v>
                </c:pt>
                <c:pt idx="254">
                  <c:v>10247503.3018443</c:v>
                </c:pt>
                <c:pt idx="255">
                  <c:v>10247504.29241947</c:v>
                </c:pt>
                <c:pt idx="256">
                  <c:v>10247415.29014366</c:v>
                </c:pt>
                <c:pt idx="257">
                  <c:v>10247464.39793602</c:v>
                </c:pt>
                <c:pt idx="258">
                  <c:v>10247452.36253379</c:v>
                </c:pt>
                <c:pt idx="259">
                  <c:v>10247449.36316147</c:v>
                </c:pt>
                <c:pt idx="260">
                  <c:v>10247594.8451895</c:v>
                </c:pt>
                <c:pt idx="261">
                  <c:v>10247466.06553168</c:v>
                </c:pt>
                <c:pt idx="262">
                  <c:v>10247393.79432905</c:v>
                </c:pt>
                <c:pt idx="263">
                  <c:v>10247504.97154578</c:v>
                </c:pt>
                <c:pt idx="264">
                  <c:v>10247636.002062</c:v>
                </c:pt>
                <c:pt idx="265">
                  <c:v>10247353.28732127</c:v>
                </c:pt>
                <c:pt idx="266">
                  <c:v>10247596.60036392</c:v>
                </c:pt>
                <c:pt idx="267">
                  <c:v>10247451.61144061</c:v>
                </c:pt>
                <c:pt idx="268">
                  <c:v>10247758.7559706</c:v>
                </c:pt>
                <c:pt idx="269">
                  <c:v>10247408.90727338</c:v>
                </c:pt>
                <c:pt idx="270">
                  <c:v>10247336.04229814</c:v>
                </c:pt>
                <c:pt idx="271">
                  <c:v>10247420.91109636</c:v>
                </c:pt>
                <c:pt idx="272">
                  <c:v>10247371.25476296</c:v>
                </c:pt>
                <c:pt idx="273">
                  <c:v>10247445.19929319</c:v>
                </c:pt>
                <c:pt idx="274">
                  <c:v>10247504.11192783</c:v>
                </c:pt>
                <c:pt idx="275">
                  <c:v>10247299.04900788</c:v>
                </c:pt>
                <c:pt idx="276">
                  <c:v>10247392.54816207</c:v>
                </c:pt>
                <c:pt idx="277">
                  <c:v>10247281.88369849</c:v>
                </c:pt>
                <c:pt idx="278">
                  <c:v>10247468.74031472</c:v>
                </c:pt>
                <c:pt idx="279">
                  <c:v>10247286.24657565</c:v>
                </c:pt>
                <c:pt idx="280">
                  <c:v>10247447.85182295</c:v>
                </c:pt>
                <c:pt idx="281">
                  <c:v>10247272.59239141</c:v>
                </c:pt>
                <c:pt idx="282">
                  <c:v>10247445.20202461</c:v>
                </c:pt>
                <c:pt idx="283">
                  <c:v>10247348.63549007</c:v>
                </c:pt>
                <c:pt idx="284">
                  <c:v>10247289.65320738</c:v>
                </c:pt>
                <c:pt idx="285">
                  <c:v>10247241.29571225</c:v>
                </c:pt>
                <c:pt idx="286">
                  <c:v>10247296.86873867</c:v>
                </c:pt>
                <c:pt idx="287">
                  <c:v>10247276.44581377</c:v>
                </c:pt>
                <c:pt idx="288">
                  <c:v>10247297.36504414</c:v>
                </c:pt>
                <c:pt idx="289">
                  <c:v>10247291.52615442</c:v>
                </c:pt>
                <c:pt idx="290">
                  <c:v>10247218.73098374</c:v>
                </c:pt>
                <c:pt idx="291">
                  <c:v>10247227.47540873</c:v>
                </c:pt>
                <c:pt idx="292">
                  <c:v>10247224.39958572</c:v>
                </c:pt>
                <c:pt idx="293">
                  <c:v>10247267.81179947</c:v>
                </c:pt>
                <c:pt idx="294">
                  <c:v>10247184.85716552</c:v>
                </c:pt>
                <c:pt idx="295">
                  <c:v>10247206.92098785</c:v>
                </c:pt>
                <c:pt idx="296">
                  <c:v>10247222.02790583</c:v>
                </c:pt>
                <c:pt idx="297">
                  <c:v>10247256.8200231</c:v>
                </c:pt>
                <c:pt idx="298">
                  <c:v>10247195.33732027</c:v>
                </c:pt>
                <c:pt idx="299">
                  <c:v>10247202.57982272</c:v>
                </c:pt>
                <c:pt idx="300">
                  <c:v>10247197.86371583</c:v>
                </c:pt>
                <c:pt idx="301">
                  <c:v>10247213.50151337</c:v>
                </c:pt>
                <c:pt idx="302">
                  <c:v>10247217.35337501</c:v>
                </c:pt>
                <c:pt idx="303">
                  <c:v>10247185.08901893</c:v>
                </c:pt>
                <c:pt idx="304">
                  <c:v>10247191.91001601</c:v>
                </c:pt>
                <c:pt idx="305">
                  <c:v>10247144.83852323</c:v>
                </c:pt>
                <c:pt idx="306">
                  <c:v>10247176.67300294</c:v>
                </c:pt>
                <c:pt idx="307">
                  <c:v>10247187.3524232</c:v>
                </c:pt>
                <c:pt idx="308">
                  <c:v>10247144.58373272</c:v>
                </c:pt>
                <c:pt idx="309">
                  <c:v>10247155.73606227</c:v>
                </c:pt>
                <c:pt idx="310">
                  <c:v>10247135.27001729</c:v>
                </c:pt>
                <c:pt idx="311">
                  <c:v>10247141.09768826</c:v>
                </c:pt>
                <c:pt idx="312">
                  <c:v>10247124.56972216</c:v>
                </c:pt>
                <c:pt idx="313">
                  <c:v>10247127.41052441</c:v>
                </c:pt>
                <c:pt idx="314">
                  <c:v>10247116.11276062</c:v>
                </c:pt>
                <c:pt idx="315">
                  <c:v>10247124.09676044</c:v>
                </c:pt>
                <c:pt idx="316">
                  <c:v>10247120.19689543</c:v>
                </c:pt>
                <c:pt idx="317">
                  <c:v>10247125.41952575</c:v>
                </c:pt>
                <c:pt idx="318">
                  <c:v>10247106.9369104</c:v>
                </c:pt>
                <c:pt idx="319">
                  <c:v>10247119.4901251</c:v>
                </c:pt>
                <c:pt idx="320">
                  <c:v>10247129.6031507</c:v>
                </c:pt>
                <c:pt idx="321">
                  <c:v>10247106.09584146</c:v>
                </c:pt>
                <c:pt idx="322">
                  <c:v>10247108.4295116</c:v>
                </c:pt>
                <c:pt idx="323">
                  <c:v>10247105.41752576</c:v>
                </c:pt>
                <c:pt idx="324">
                  <c:v>10247108.60876135</c:v>
                </c:pt>
                <c:pt idx="325">
                  <c:v>10247107.72456788</c:v>
                </c:pt>
                <c:pt idx="326">
                  <c:v>10247087.72771887</c:v>
                </c:pt>
                <c:pt idx="327">
                  <c:v>10247077.84488355</c:v>
                </c:pt>
                <c:pt idx="328">
                  <c:v>10247085.34272717</c:v>
                </c:pt>
                <c:pt idx="329">
                  <c:v>10247089.54191513</c:v>
                </c:pt>
                <c:pt idx="330">
                  <c:v>10247081.12544358</c:v>
                </c:pt>
                <c:pt idx="331">
                  <c:v>10247083.72570203</c:v>
                </c:pt>
                <c:pt idx="332">
                  <c:v>10247078.85595739</c:v>
                </c:pt>
                <c:pt idx="333">
                  <c:v>10247084.39901202</c:v>
                </c:pt>
                <c:pt idx="334">
                  <c:v>10247085.92477123</c:v>
                </c:pt>
                <c:pt idx="335">
                  <c:v>10247078.3440504</c:v>
                </c:pt>
                <c:pt idx="336">
                  <c:v>10247083.47428328</c:v>
                </c:pt>
                <c:pt idx="337">
                  <c:v>10247088.07517273</c:v>
                </c:pt>
                <c:pt idx="338">
                  <c:v>10247083.14286296</c:v>
                </c:pt>
                <c:pt idx="339">
                  <c:v>10247078.34338341</c:v>
                </c:pt>
                <c:pt idx="340">
                  <c:v>10247077.26692343</c:v>
                </c:pt>
                <c:pt idx="341">
                  <c:v>10247076.3002286</c:v>
                </c:pt>
                <c:pt idx="342">
                  <c:v>10247079.49931654</c:v>
                </c:pt>
                <c:pt idx="343">
                  <c:v>10247075.54388383</c:v>
                </c:pt>
                <c:pt idx="344">
                  <c:v>10247077.93323463</c:v>
                </c:pt>
                <c:pt idx="345">
                  <c:v>10247073.75875166</c:v>
                </c:pt>
                <c:pt idx="346">
                  <c:v>10247076.50263315</c:v>
                </c:pt>
                <c:pt idx="347">
                  <c:v>10247073.78863228</c:v>
                </c:pt>
                <c:pt idx="348">
                  <c:v>10247076.40916533</c:v>
                </c:pt>
                <c:pt idx="349">
                  <c:v>10247072.33006082</c:v>
                </c:pt>
                <c:pt idx="350">
                  <c:v>10247073.72514327</c:v>
                </c:pt>
                <c:pt idx="351">
                  <c:v>10247068.54156232</c:v>
                </c:pt>
                <c:pt idx="352">
                  <c:v>10247070.54340646</c:v>
                </c:pt>
                <c:pt idx="353">
                  <c:v>10247062.7147835</c:v>
                </c:pt>
                <c:pt idx="354">
                  <c:v>10247061.43292516</c:v>
                </c:pt>
                <c:pt idx="355">
                  <c:v>10247061.77140221</c:v>
                </c:pt>
                <c:pt idx="356">
                  <c:v>10247059.1622221</c:v>
                </c:pt>
                <c:pt idx="357">
                  <c:v>10247060.35410671</c:v>
                </c:pt>
                <c:pt idx="358">
                  <c:v>10247059.04138891</c:v>
                </c:pt>
                <c:pt idx="359">
                  <c:v>10247055.79434625</c:v>
                </c:pt>
                <c:pt idx="360">
                  <c:v>10247057.44452465</c:v>
                </c:pt>
                <c:pt idx="361">
                  <c:v>10247059.60723886</c:v>
                </c:pt>
                <c:pt idx="362">
                  <c:v>10247056.07507626</c:v>
                </c:pt>
                <c:pt idx="363">
                  <c:v>10247056.84299589</c:v>
                </c:pt>
                <c:pt idx="364">
                  <c:v>10247057.71301993</c:v>
                </c:pt>
                <c:pt idx="365">
                  <c:v>10247056.2137125</c:v>
                </c:pt>
                <c:pt idx="366">
                  <c:v>10247056.24214893</c:v>
                </c:pt>
                <c:pt idx="367">
                  <c:v>10247055.93090682</c:v>
                </c:pt>
                <c:pt idx="368">
                  <c:v>10247056.65654173</c:v>
                </c:pt>
                <c:pt idx="369">
                  <c:v>10247057.86447605</c:v>
                </c:pt>
                <c:pt idx="370">
                  <c:v>10247055.21292408</c:v>
                </c:pt>
                <c:pt idx="371">
                  <c:v>10247056.27761978</c:v>
                </c:pt>
                <c:pt idx="372">
                  <c:v>10247055.26341182</c:v>
                </c:pt>
                <c:pt idx="373">
                  <c:v>10247057.32271361</c:v>
                </c:pt>
                <c:pt idx="374">
                  <c:v>10247055.23255081</c:v>
                </c:pt>
                <c:pt idx="375">
                  <c:v>10247056.85182547</c:v>
                </c:pt>
                <c:pt idx="376">
                  <c:v>10247055.57758562</c:v>
                </c:pt>
                <c:pt idx="377">
                  <c:v>10247055.46412225</c:v>
                </c:pt>
                <c:pt idx="378">
                  <c:v>10247055.4763527</c:v>
                </c:pt>
                <c:pt idx="379">
                  <c:v>10247055.61388412</c:v>
                </c:pt>
                <c:pt idx="380">
                  <c:v>10247055.91059246</c:v>
                </c:pt>
                <c:pt idx="381">
                  <c:v>10247055.88510145</c:v>
                </c:pt>
                <c:pt idx="382">
                  <c:v>10247055.63139195</c:v>
                </c:pt>
                <c:pt idx="383">
                  <c:v>10247055.49525994</c:v>
                </c:pt>
                <c:pt idx="384">
                  <c:v>10247054.68562092</c:v>
                </c:pt>
                <c:pt idx="385">
                  <c:v>10247054.93110001</c:v>
                </c:pt>
                <c:pt idx="386">
                  <c:v>10247054.42172669</c:v>
                </c:pt>
                <c:pt idx="387">
                  <c:v>10247054.75683479</c:v>
                </c:pt>
                <c:pt idx="388">
                  <c:v>10247053.86648909</c:v>
                </c:pt>
                <c:pt idx="389">
                  <c:v>10247054.48352749</c:v>
                </c:pt>
                <c:pt idx="390">
                  <c:v>10247054.1212457</c:v>
                </c:pt>
                <c:pt idx="391">
                  <c:v>10247054.8399481</c:v>
                </c:pt>
                <c:pt idx="392">
                  <c:v>10247054.19542005</c:v>
                </c:pt>
                <c:pt idx="393">
                  <c:v>10247053.40419468</c:v>
                </c:pt>
                <c:pt idx="394">
                  <c:v>10247053.48861205</c:v>
                </c:pt>
                <c:pt idx="395">
                  <c:v>10247053.95029693</c:v>
                </c:pt>
                <c:pt idx="396">
                  <c:v>10247053.5425563</c:v>
                </c:pt>
                <c:pt idx="397">
                  <c:v>10247053.31535421</c:v>
                </c:pt>
                <c:pt idx="398">
                  <c:v>10247053.97268734</c:v>
                </c:pt>
                <c:pt idx="399">
                  <c:v>10247053.84514024</c:v>
                </c:pt>
                <c:pt idx="400">
                  <c:v>10247053.70740773</c:v>
                </c:pt>
                <c:pt idx="401">
                  <c:v>10247053.56309354</c:v>
                </c:pt>
                <c:pt idx="402">
                  <c:v>10247053.40827801</c:v>
                </c:pt>
                <c:pt idx="403">
                  <c:v>10247053.83522752</c:v>
                </c:pt>
                <c:pt idx="404">
                  <c:v>10247053.5533325</c:v>
                </c:pt>
                <c:pt idx="405">
                  <c:v>10247053.39372109</c:v>
                </c:pt>
                <c:pt idx="406">
                  <c:v>10247053.27484874</c:v>
                </c:pt>
                <c:pt idx="407">
                  <c:v>10247053.68697669</c:v>
                </c:pt>
                <c:pt idx="408">
                  <c:v>10247053.40509289</c:v>
                </c:pt>
                <c:pt idx="409">
                  <c:v>10247054.02231945</c:v>
                </c:pt>
                <c:pt idx="410">
                  <c:v>10247053.3579079</c:v>
                </c:pt>
                <c:pt idx="411">
                  <c:v>10247053.25777446</c:v>
                </c:pt>
                <c:pt idx="412">
                  <c:v>10247053.14698275</c:v>
                </c:pt>
                <c:pt idx="413">
                  <c:v>10247053.2475655</c:v>
                </c:pt>
                <c:pt idx="414">
                  <c:v>10247053.16465556</c:v>
                </c:pt>
                <c:pt idx="415">
                  <c:v>10247053.15759448</c:v>
                </c:pt>
                <c:pt idx="416">
                  <c:v>10247052.99194531</c:v>
                </c:pt>
                <c:pt idx="417">
                  <c:v>10247053.04046688</c:v>
                </c:pt>
                <c:pt idx="418">
                  <c:v>10247052.98570783</c:v>
                </c:pt>
                <c:pt idx="419">
                  <c:v>10247052.99283985</c:v>
                </c:pt>
                <c:pt idx="420">
                  <c:v>10247053.00106511</c:v>
                </c:pt>
                <c:pt idx="421">
                  <c:v>10247053.05695641</c:v>
                </c:pt>
                <c:pt idx="422">
                  <c:v>10247052.87336642</c:v>
                </c:pt>
                <c:pt idx="423">
                  <c:v>10247052.84852962</c:v>
                </c:pt>
                <c:pt idx="424">
                  <c:v>10247053.40547624</c:v>
                </c:pt>
                <c:pt idx="425">
                  <c:v>10247052.87423656</c:v>
                </c:pt>
                <c:pt idx="426">
                  <c:v>10247052.86335507</c:v>
                </c:pt>
                <c:pt idx="427">
                  <c:v>10247052.97222956</c:v>
                </c:pt>
                <c:pt idx="428">
                  <c:v>10247052.65010485</c:v>
                </c:pt>
                <c:pt idx="429">
                  <c:v>10247052.59322785</c:v>
                </c:pt>
                <c:pt idx="430">
                  <c:v>10247052.56407503</c:v>
                </c:pt>
                <c:pt idx="431">
                  <c:v>10247052.69348335</c:v>
                </c:pt>
                <c:pt idx="432">
                  <c:v>10247052.66214226</c:v>
                </c:pt>
                <c:pt idx="433">
                  <c:v>10247052.64653695</c:v>
                </c:pt>
                <c:pt idx="434">
                  <c:v>10247052.61999884</c:v>
                </c:pt>
                <c:pt idx="435">
                  <c:v>10247052.67656016</c:v>
                </c:pt>
                <c:pt idx="436">
                  <c:v>10247052.62742757</c:v>
                </c:pt>
                <c:pt idx="437">
                  <c:v>10247052.54400649</c:v>
                </c:pt>
                <c:pt idx="438">
                  <c:v>10247052.6327581</c:v>
                </c:pt>
                <c:pt idx="439">
                  <c:v>10247052.60187873</c:v>
                </c:pt>
                <c:pt idx="440">
                  <c:v>10247052.57125106</c:v>
                </c:pt>
                <c:pt idx="441">
                  <c:v>10247052.74523629</c:v>
                </c:pt>
                <c:pt idx="442">
                  <c:v>10247052.63847963</c:v>
                </c:pt>
                <c:pt idx="443">
                  <c:v>10247052.50617495</c:v>
                </c:pt>
                <c:pt idx="444">
                  <c:v>10247052.6609979</c:v>
                </c:pt>
                <c:pt idx="445">
                  <c:v>10247052.7300049</c:v>
                </c:pt>
                <c:pt idx="446">
                  <c:v>10247052.5462235</c:v>
                </c:pt>
                <c:pt idx="447">
                  <c:v>10247052.77383855</c:v>
                </c:pt>
                <c:pt idx="448">
                  <c:v>10247052.5257902</c:v>
                </c:pt>
                <c:pt idx="449">
                  <c:v>10247052.53611802</c:v>
                </c:pt>
                <c:pt idx="450">
                  <c:v>10247052.5014869</c:v>
                </c:pt>
                <c:pt idx="451">
                  <c:v>10247052.42878318</c:v>
                </c:pt>
                <c:pt idx="452">
                  <c:v>10247052.52554709</c:v>
                </c:pt>
                <c:pt idx="453">
                  <c:v>10247052.51614537</c:v>
                </c:pt>
                <c:pt idx="454">
                  <c:v>10247052.38007028</c:v>
                </c:pt>
                <c:pt idx="455">
                  <c:v>10247052.5128101</c:v>
                </c:pt>
                <c:pt idx="456">
                  <c:v>10247052.44290021</c:v>
                </c:pt>
                <c:pt idx="457">
                  <c:v>10247052.51736253</c:v>
                </c:pt>
                <c:pt idx="458">
                  <c:v>10247052.39678653</c:v>
                </c:pt>
                <c:pt idx="459">
                  <c:v>10247052.40332413</c:v>
                </c:pt>
                <c:pt idx="460">
                  <c:v>10247052.39790353</c:v>
                </c:pt>
                <c:pt idx="461">
                  <c:v>10247052.40783606</c:v>
                </c:pt>
                <c:pt idx="462">
                  <c:v>10247052.39795113</c:v>
                </c:pt>
                <c:pt idx="463">
                  <c:v>10247052.36054442</c:v>
                </c:pt>
                <c:pt idx="464">
                  <c:v>10247052.40074917</c:v>
                </c:pt>
                <c:pt idx="465">
                  <c:v>10247052.38691288</c:v>
                </c:pt>
                <c:pt idx="466">
                  <c:v>10247052.36700744</c:v>
                </c:pt>
                <c:pt idx="467">
                  <c:v>10247052.40753967</c:v>
                </c:pt>
                <c:pt idx="468">
                  <c:v>10247052.40911353</c:v>
                </c:pt>
                <c:pt idx="469">
                  <c:v>10247052.36783703</c:v>
                </c:pt>
                <c:pt idx="470">
                  <c:v>10247052.35002446</c:v>
                </c:pt>
                <c:pt idx="471">
                  <c:v>10247052.35075985</c:v>
                </c:pt>
                <c:pt idx="472">
                  <c:v>10247052.32229874</c:v>
                </c:pt>
                <c:pt idx="473">
                  <c:v>10247052.32997697</c:v>
                </c:pt>
                <c:pt idx="474">
                  <c:v>10247052.28814103</c:v>
                </c:pt>
                <c:pt idx="475">
                  <c:v>10247052.33087412</c:v>
                </c:pt>
                <c:pt idx="476">
                  <c:v>10247052.31435674</c:v>
                </c:pt>
                <c:pt idx="477">
                  <c:v>10247052.28737815</c:v>
                </c:pt>
                <c:pt idx="478">
                  <c:v>10247052.29383641</c:v>
                </c:pt>
                <c:pt idx="479">
                  <c:v>10247052.28109732</c:v>
                </c:pt>
                <c:pt idx="480">
                  <c:v>10247052.28348424</c:v>
                </c:pt>
                <c:pt idx="481">
                  <c:v>10247052.30296693</c:v>
                </c:pt>
                <c:pt idx="482">
                  <c:v>10247052.28417984</c:v>
                </c:pt>
                <c:pt idx="483">
                  <c:v>10247052.29993479</c:v>
                </c:pt>
                <c:pt idx="484">
                  <c:v>10247052.29334747</c:v>
                </c:pt>
                <c:pt idx="485">
                  <c:v>10247052.31500839</c:v>
                </c:pt>
                <c:pt idx="486">
                  <c:v>10247052.30023751</c:v>
                </c:pt>
                <c:pt idx="487">
                  <c:v>10247052.34507398</c:v>
                </c:pt>
                <c:pt idx="488">
                  <c:v>10247052.30435809</c:v>
                </c:pt>
                <c:pt idx="489">
                  <c:v>10247052.32659652</c:v>
                </c:pt>
                <c:pt idx="490">
                  <c:v>10247052.28959691</c:v>
                </c:pt>
                <c:pt idx="491">
                  <c:v>10247052.29138366</c:v>
                </c:pt>
                <c:pt idx="492">
                  <c:v>10247052.27997834</c:v>
                </c:pt>
                <c:pt idx="493">
                  <c:v>10247052.32734043</c:v>
                </c:pt>
                <c:pt idx="494">
                  <c:v>10247052.2765204</c:v>
                </c:pt>
                <c:pt idx="495">
                  <c:v>10247052.3076345</c:v>
                </c:pt>
                <c:pt idx="496">
                  <c:v>10247052.28901327</c:v>
                </c:pt>
                <c:pt idx="497">
                  <c:v>10247052.27479289</c:v>
                </c:pt>
                <c:pt idx="498">
                  <c:v>10247052.26485262</c:v>
                </c:pt>
                <c:pt idx="499">
                  <c:v>10247052.27041755</c:v>
                </c:pt>
                <c:pt idx="500">
                  <c:v>10247052.27259901</c:v>
                </c:pt>
                <c:pt idx="501">
                  <c:v>10247052.27063246</c:v>
                </c:pt>
                <c:pt idx="502">
                  <c:v>10247052.27494291</c:v>
                </c:pt>
                <c:pt idx="503">
                  <c:v>10247052.26838786</c:v>
                </c:pt>
                <c:pt idx="504">
                  <c:v>10247052.25902385</c:v>
                </c:pt>
                <c:pt idx="505">
                  <c:v>10247052.26729716</c:v>
                </c:pt>
                <c:pt idx="506">
                  <c:v>10247052.25960899</c:v>
                </c:pt>
                <c:pt idx="507">
                  <c:v>10247052.25274756</c:v>
                </c:pt>
                <c:pt idx="508">
                  <c:v>10247052.25273571</c:v>
                </c:pt>
                <c:pt idx="509">
                  <c:v>10247052.25313127</c:v>
                </c:pt>
                <c:pt idx="510">
                  <c:v>10247052.2709389</c:v>
                </c:pt>
                <c:pt idx="511">
                  <c:v>10247052.25187928</c:v>
                </c:pt>
                <c:pt idx="512">
                  <c:v>10247052.26208938</c:v>
                </c:pt>
                <c:pt idx="513">
                  <c:v>10247052.25347485</c:v>
                </c:pt>
                <c:pt idx="514">
                  <c:v>10247052.25186701</c:v>
                </c:pt>
                <c:pt idx="515">
                  <c:v>10247052.26288892</c:v>
                </c:pt>
                <c:pt idx="516">
                  <c:v>10247052.24423866</c:v>
                </c:pt>
                <c:pt idx="517">
                  <c:v>10247052.24708973</c:v>
                </c:pt>
                <c:pt idx="518">
                  <c:v>10247052.24208857</c:v>
                </c:pt>
                <c:pt idx="519">
                  <c:v>10247052.2456177</c:v>
                </c:pt>
                <c:pt idx="520">
                  <c:v>10247052.24425054</c:v>
                </c:pt>
                <c:pt idx="521">
                  <c:v>10247052.24651663</c:v>
                </c:pt>
                <c:pt idx="522">
                  <c:v>10247052.24724942</c:v>
                </c:pt>
                <c:pt idx="523">
                  <c:v>10247052.24886441</c:v>
                </c:pt>
                <c:pt idx="524">
                  <c:v>10247052.24698825</c:v>
                </c:pt>
                <c:pt idx="525">
                  <c:v>10247052.23933113</c:v>
                </c:pt>
                <c:pt idx="526">
                  <c:v>10247052.24520476</c:v>
                </c:pt>
                <c:pt idx="527">
                  <c:v>10247052.24057984</c:v>
                </c:pt>
                <c:pt idx="528">
                  <c:v>10247052.25258641</c:v>
                </c:pt>
                <c:pt idx="529">
                  <c:v>10247052.2451491</c:v>
                </c:pt>
                <c:pt idx="530">
                  <c:v>10247052.24426232</c:v>
                </c:pt>
                <c:pt idx="531">
                  <c:v>10247052.23935334</c:v>
                </c:pt>
                <c:pt idx="532">
                  <c:v>10247052.24396552</c:v>
                </c:pt>
                <c:pt idx="533">
                  <c:v>10247052.24313893</c:v>
                </c:pt>
                <c:pt idx="534">
                  <c:v>10247052.24170336</c:v>
                </c:pt>
                <c:pt idx="535">
                  <c:v>10247052.241104</c:v>
                </c:pt>
                <c:pt idx="536">
                  <c:v>10247052.24031293</c:v>
                </c:pt>
                <c:pt idx="537">
                  <c:v>10247052.23693431</c:v>
                </c:pt>
                <c:pt idx="538">
                  <c:v>10247052.23760721</c:v>
                </c:pt>
                <c:pt idx="539">
                  <c:v>10247052.23711912</c:v>
                </c:pt>
                <c:pt idx="540">
                  <c:v>10247052.23556597</c:v>
                </c:pt>
                <c:pt idx="541">
                  <c:v>10247052.23705992</c:v>
                </c:pt>
                <c:pt idx="542">
                  <c:v>10247052.23852873</c:v>
                </c:pt>
                <c:pt idx="543">
                  <c:v>10247052.23641859</c:v>
                </c:pt>
                <c:pt idx="544">
                  <c:v>10247052.23682354</c:v>
                </c:pt>
                <c:pt idx="545">
                  <c:v>10247052.23351874</c:v>
                </c:pt>
                <c:pt idx="546">
                  <c:v>10247052.23290255</c:v>
                </c:pt>
                <c:pt idx="547">
                  <c:v>10247052.23170352</c:v>
                </c:pt>
                <c:pt idx="548">
                  <c:v>10247052.23260015</c:v>
                </c:pt>
                <c:pt idx="549">
                  <c:v>10247052.2323731</c:v>
                </c:pt>
                <c:pt idx="550">
                  <c:v>10247052.23280989</c:v>
                </c:pt>
                <c:pt idx="551">
                  <c:v>10247052.23468067</c:v>
                </c:pt>
                <c:pt idx="552">
                  <c:v>10247052.23194756</c:v>
                </c:pt>
                <c:pt idx="553">
                  <c:v>10247052.23141328</c:v>
                </c:pt>
                <c:pt idx="554">
                  <c:v>10247052.23218477</c:v>
                </c:pt>
                <c:pt idx="555">
                  <c:v>10247052.23352693</c:v>
                </c:pt>
                <c:pt idx="556">
                  <c:v>10247052.23160435</c:v>
                </c:pt>
                <c:pt idx="557">
                  <c:v>10247052.23070145</c:v>
                </c:pt>
                <c:pt idx="558">
                  <c:v>10247052.23276098</c:v>
                </c:pt>
                <c:pt idx="559">
                  <c:v>10247052.23161151</c:v>
                </c:pt>
                <c:pt idx="560">
                  <c:v>10247052.23089408</c:v>
                </c:pt>
                <c:pt idx="561">
                  <c:v>10247052.23136541</c:v>
                </c:pt>
                <c:pt idx="562">
                  <c:v>10247052.23176937</c:v>
                </c:pt>
                <c:pt idx="563">
                  <c:v>10247052.23329501</c:v>
                </c:pt>
                <c:pt idx="564">
                  <c:v>10247052.23156517</c:v>
                </c:pt>
                <c:pt idx="565">
                  <c:v>10247052.23399446</c:v>
                </c:pt>
                <c:pt idx="566">
                  <c:v>10247052.23140936</c:v>
                </c:pt>
                <c:pt idx="567">
                  <c:v>10247052.2325367</c:v>
                </c:pt>
                <c:pt idx="568">
                  <c:v>10247052.23059817</c:v>
                </c:pt>
                <c:pt idx="569">
                  <c:v>10247052.23107028</c:v>
                </c:pt>
                <c:pt idx="570">
                  <c:v>10247052.23114971</c:v>
                </c:pt>
                <c:pt idx="571">
                  <c:v>10247052.2313775</c:v>
                </c:pt>
                <c:pt idx="572">
                  <c:v>10247052.23057753</c:v>
                </c:pt>
                <c:pt idx="573">
                  <c:v>10247052.23052623</c:v>
                </c:pt>
                <c:pt idx="574">
                  <c:v>10247052.23013784</c:v>
                </c:pt>
                <c:pt idx="575">
                  <c:v>10247052.23025879</c:v>
                </c:pt>
                <c:pt idx="576">
                  <c:v>10247052.23063696</c:v>
                </c:pt>
                <c:pt idx="577">
                  <c:v>10247052.23020688</c:v>
                </c:pt>
                <c:pt idx="578">
                  <c:v>10247052.23025478</c:v>
                </c:pt>
                <c:pt idx="579">
                  <c:v>10247052.23061128</c:v>
                </c:pt>
                <c:pt idx="580">
                  <c:v>10247052.22990608</c:v>
                </c:pt>
                <c:pt idx="581">
                  <c:v>10247052.23008828</c:v>
                </c:pt>
                <c:pt idx="582">
                  <c:v>10247052.22934211</c:v>
                </c:pt>
                <c:pt idx="583">
                  <c:v>10247052.22957903</c:v>
                </c:pt>
                <c:pt idx="584">
                  <c:v>10247052.22992369</c:v>
                </c:pt>
                <c:pt idx="585">
                  <c:v>10247052.22967271</c:v>
                </c:pt>
                <c:pt idx="586">
                  <c:v>10247052.22950347</c:v>
                </c:pt>
                <c:pt idx="587">
                  <c:v>10247052.22956628</c:v>
                </c:pt>
                <c:pt idx="588">
                  <c:v>10247052.22936866</c:v>
                </c:pt>
                <c:pt idx="589">
                  <c:v>10247052.23001141</c:v>
                </c:pt>
                <c:pt idx="590">
                  <c:v>10247052.2298632</c:v>
                </c:pt>
                <c:pt idx="591">
                  <c:v>10247052.22990381</c:v>
                </c:pt>
                <c:pt idx="592">
                  <c:v>10247052.22943677</c:v>
                </c:pt>
                <c:pt idx="593">
                  <c:v>10247052.22936431</c:v>
                </c:pt>
                <c:pt idx="594">
                  <c:v>10247052.2293906</c:v>
                </c:pt>
                <c:pt idx="595">
                  <c:v>10247052.22955432</c:v>
                </c:pt>
                <c:pt idx="596">
                  <c:v>10247052.22937217</c:v>
                </c:pt>
                <c:pt idx="597">
                  <c:v>10247052.2294268</c:v>
                </c:pt>
                <c:pt idx="598">
                  <c:v>10247052.22945525</c:v>
                </c:pt>
                <c:pt idx="599">
                  <c:v>10247052.22919613</c:v>
                </c:pt>
                <c:pt idx="600">
                  <c:v>10247052.22935879</c:v>
                </c:pt>
                <c:pt idx="601">
                  <c:v>10247052.22903171</c:v>
                </c:pt>
                <c:pt idx="602">
                  <c:v>10247052.2290703</c:v>
                </c:pt>
                <c:pt idx="603">
                  <c:v>10247052.22889638</c:v>
                </c:pt>
                <c:pt idx="604">
                  <c:v>10247052.22905746</c:v>
                </c:pt>
                <c:pt idx="605">
                  <c:v>10247052.22872485</c:v>
                </c:pt>
                <c:pt idx="606">
                  <c:v>10247052.22881077</c:v>
                </c:pt>
                <c:pt idx="607">
                  <c:v>10247052.22847136</c:v>
                </c:pt>
                <c:pt idx="608">
                  <c:v>10247052.22860664</c:v>
                </c:pt>
                <c:pt idx="609">
                  <c:v>10247052.22869392</c:v>
                </c:pt>
                <c:pt idx="610">
                  <c:v>10247052.22846024</c:v>
                </c:pt>
                <c:pt idx="611">
                  <c:v>10247052.22850548</c:v>
                </c:pt>
                <c:pt idx="612">
                  <c:v>10247052.22851491</c:v>
                </c:pt>
                <c:pt idx="613">
                  <c:v>10247052.22852913</c:v>
                </c:pt>
                <c:pt idx="614">
                  <c:v>10247052.22848822</c:v>
                </c:pt>
                <c:pt idx="615">
                  <c:v>10247052.22857351</c:v>
                </c:pt>
                <c:pt idx="616">
                  <c:v>10247052.22855357</c:v>
                </c:pt>
                <c:pt idx="617">
                  <c:v>10247052.22848074</c:v>
                </c:pt>
                <c:pt idx="618">
                  <c:v>10247052.22853286</c:v>
                </c:pt>
                <c:pt idx="619">
                  <c:v>10247052.2284321</c:v>
                </c:pt>
                <c:pt idx="620">
                  <c:v>10247052.22852332</c:v>
                </c:pt>
                <c:pt idx="621">
                  <c:v>10247052.22847601</c:v>
                </c:pt>
                <c:pt idx="622">
                  <c:v>10247052.22833446</c:v>
                </c:pt>
                <c:pt idx="623">
                  <c:v>10247052.228367</c:v>
                </c:pt>
                <c:pt idx="624">
                  <c:v>10247052.22836743</c:v>
                </c:pt>
                <c:pt idx="625">
                  <c:v>10247052.22830901</c:v>
                </c:pt>
                <c:pt idx="626">
                  <c:v>10247052.22848362</c:v>
                </c:pt>
                <c:pt idx="627">
                  <c:v>10247052.22832626</c:v>
                </c:pt>
                <c:pt idx="628">
                  <c:v>10247052.22840568</c:v>
                </c:pt>
                <c:pt idx="629">
                  <c:v>10247052.22843672</c:v>
                </c:pt>
                <c:pt idx="630">
                  <c:v>10247052.22835777</c:v>
                </c:pt>
                <c:pt idx="631">
                  <c:v>10247052.22827294</c:v>
                </c:pt>
                <c:pt idx="632">
                  <c:v>10247052.22829143</c:v>
                </c:pt>
                <c:pt idx="633">
                  <c:v>10247052.22823381</c:v>
                </c:pt>
                <c:pt idx="634">
                  <c:v>10247052.22828205</c:v>
                </c:pt>
                <c:pt idx="635">
                  <c:v>10247052.22818522</c:v>
                </c:pt>
                <c:pt idx="636">
                  <c:v>10247052.22821761</c:v>
                </c:pt>
                <c:pt idx="637">
                  <c:v>10247052.22824985</c:v>
                </c:pt>
                <c:pt idx="638">
                  <c:v>10247052.22820609</c:v>
                </c:pt>
                <c:pt idx="639">
                  <c:v>10247052.22819633</c:v>
                </c:pt>
                <c:pt idx="640">
                  <c:v>10247052.22818801</c:v>
                </c:pt>
                <c:pt idx="641">
                  <c:v>10247052.22816701</c:v>
                </c:pt>
                <c:pt idx="642">
                  <c:v>10247052.22816168</c:v>
                </c:pt>
                <c:pt idx="643">
                  <c:v>10247052.22812519</c:v>
                </c:pt>
                <c:pt idx="644">
                  <c:v>10247052.22815694</c:v>
                </c:pt>
                <c:pt idx="645">
                  <c:v>10247052.22808952</c:v>
                </c:pt>
                <c:pt idx="646">
                  <c:v>10247052.22810579</c:v>
                </c:pt>
                <c:pt idx="647">
                  <c:v>10247052.22808129</c:v>
                </c:pt>
                <c:pt idx="648">
                  <c:v>10247052.22810394</c:v>
                </c:pt>
                <c:pt idx="649">
                  <c:v>10247052.22810869</c:v>
                </c:pt>
                <c:pt idx="650">
                  <c:v>10247052.22809956</c:v>
                </c:pt>
                <c:pt idx="651">
                  <c:v>10247052.22808634</c:v>
                </c:pt>
                <c:pt idx="652">
                  <c:v>10247052.22807904</c:v>
                </c:pt>
                <c:pt idx="653">
                  <c:v>10247052.22807223</c:v>
                </c:pt>
                <c:pt idx="654">
                  <c:v>10247052.22809136</c:v>
                </c:pt>
                <c:pt idx="655">
                  <c:v>10247052.22810974</c:v>
                </c:pt>
                <c:pt idx="656">
                  <c:v>10247052.22809583</c:v>
                </c:pt>
                <c:pt idx="657">
                  <c:v>10247052.22806878</c:v>
                </c:pt>
                <c:pt idx="658">
                  <c:v>10247052.22806017</c:v>
                </c:pt>
                <c:pt idx="659">
                  <c:v>10247052.22810297</c:v>
                </c:pt>
                <c:pt idx="660">
                  <c:v>10247052.22808021</c:v>
                </c:pt>
                <c:pt idx="661">
                  <c:v>10247052.22812652</c:v>
                </c:pt>
                <c:pt idx="662">
                  <c:v>10247052.22809212</c:v>
                </c:pt>
                <c:pt idx="663">
                  <c:v>10247052.22805707</c:v>
                </c:pt>
                <c:pt idx="664">
                  <c:v>10247052.22806614</c:v>
                </c:pt>
                <c:pt idx="665">
                  <c:v>10247052.22807577</c:v>
                </c:pt>
                <c:pt idx="666">
                  <c:v>10247052.22807962</c:v>
                </c:pt>
                <c:pt idx="667">
                  <c:v>10247052.22805942</c:v>
                </c:pt>
                <c:pt idx="668">
                  <c:v>10247052.22807804</c:v>
                </c:pt>
                <c:pt idx="669">
                  <c:v>10247052.22809055</c:v>
                </c:pt>
                <c:pt idx="670">
                  <c:v>10247052.22807406</c:v>
                </c:pt>
                <c:pt idx="671">
                  <c:v>10247052.22811154</c:v>
                </c:pt>
                <c:pt idx="672">
                  <c:v>10247052.22804237</c:v>
                </c:pt>
                <c:pt idx="673">
                  <c:v>10247052.22806853</c:v>
                </c:pt>
                <c:pt idx="674">
                  <c:v>10247052.228052</c:v>
                </c:pt>
                <c:pt idx="675">
                  <c:v>10247052.22807119</c:v>
                </c:pt>
                <c:pt idx="676">
                  <c:v>10247052.22804919</c:v>
                </c:pt>
                <c:pt idx="677">
                  <c:v>10247052.22804829</c:v>
                </c:pt>
                <c:pt idx="678">
                  <c:v>10247052.22804608</c:v>
                </c:pt>
                <c:pt idx="679">
                  <c:v>10247052.22804971</c:v>
                </c:pt>
                <c:pt idx="680">
                  <c:v>10247052.22803625</c:v>
                </c:pt>
                <c:pt idx="681">
                  <c:v>10247052.22804633</c:v>
                </c:pt>
                <c:pt idx="682">
                  <c:v>10247052.22805047</c:v>
                </c:pt>
                <c:pt idx="683">
                  <c:v>10247052.22803174</c:v>
                </c:pt>
                <c:pt idx="684">
                  <c:v>10247052.22804049</c:v>
                </c:pt>
                <c:pt idx="685">
                  <c:v>10247052.22804051</c:v>
                </c:pt>
                <c:pt idx="686">
                  <c:v>10247052.22802692</c:v>
                </c:pt>
                <c:pt idx="687">
                  <c:v>10247052.22803842</c:v>
                </c:pt>
                <c:pt idx="688">
                  <c:v>10247052.22801593</c:v>
                </c:pt>
                <c:pt idx="689">
                  <c:v>10247052.22801722</c:v>
                </c:pt>
                <c:pt idx="690">
                  <c:v>10247052.22800578</c:v>
                </c:pt>
                <c:pt idx="691">
                  <c:v>10247052.22801492</c:v>
                </c:pt>
                <c:pt idx="692">
                  <c:v>10247052.22800667</c:v>
                </c:pt>
                <c:pt idx="693">
                  <c:v>10247052.22800981</c:v>
                </c:pt>
                <c:pt idx="694">
                  <c:v>10247052.22800807</c:v>
                </c:pt>
                <c:pt idx="695">
                  <c:v>10247052.22800666</c:v>
                </c:pt>
                <c:pt idx="696">
                  <c:v>10247052.22801137</c:v>
                </c:pt>
                <c:pt idx="697">
                  <c:v>10247052.22800368</c:v>
                </c:pt>
                <c:pt idx="698">
                  <c:v>10247052.22800588</c:v>
                </c:pt>
                <c:pt idx="699">
                  <c:v>10247052.22800243</c:v>
                </c:pt>
                <c:pt idx="700">
                  <c:v>10247052.22800376</c:v>
                </c:pt>
                <c:pt idx="701">
                  <c:v>10247052.22801042</c:v>
                </c:pt>
                <c:pt idx="702">
                  <c:v>10247052.22800296</c:v>
                </c:pt>
                <c:pt idx="703">
                  <c:v>10247052.22801189</c:v>
                </c:pt>
                <c:pt idx="704">
                  <c:v>10247052.22800396</c:v>
                </c:pt>
                <c:pt idx="705">
                  <c:v>10247052.22800969</c:v>
                </c:pt>
                <c:pt idx="706">
                  <c:v>10247052.22800237</c:v>
                </c:pt>
                <c:pt idx="707">
                  <c:v>10247052.228008</c:v>
                </c:pt>
                <c:pt idx="708">
                  <c:v>10247052.22800462</c:v>
                </c:pt>
                <c:pt idx="709">
                  <c:v>10247052.22801659</c:v>
                </c:pt>
                <c:pt idx="710">
                  <c:v>10247052.22800388</c:v>
                </c:pt>
                <c:pt idx="711">
                  <c:v>10247052.22800614</c:v>
                </c:pt>
                <c:pt idx="712">
                  <c:v>10247052.22800907</c:v>
                </c:pt>
                <c:pt idx="713">
                  <c:v>10247052.22800334</c:v>
                </c:pt>
                <c:pt idx="714">
                  <c:v>10247052.22800337</c:v>
                </c:pt>
                <c:pt idx="715">
                  <c:v>10247052.22800197</c:v>
                </c:pt>
                <c:pt idx="716">
                  <c:v>10247052.22800376</c:v>
                </c:pt>
                <c:pt idx="717">
                  <c:v>10247052.22800348</c:v>
                </c:pt>
                <c:pt idx="718">
                  <c:v>10247052.2280005</c:v>
                </c:pt>
                <c:pt idx="719">
                  <c:v>10247052.22800033</c:v>
                </c:pt>
                <c:pt idx="720">
                  <c:v>10247052.22799997</c:v>
                </c:pt>
                <c:pt idx="721">
                  <c:v>10247052.22800032</c:v>
                </c:pt>
                <c:pt idx="722">
                  <c:v>10247052.22799858</c:v>
                </c:pt>
                <c:pt idx="723">
                  <c:v>10247052.22800109</c:v>
                </c:pt>
                <c:pt idx="724">
                  <c:v>10247052.22799785</c:v>
                </c:pt>
                <c:pt idx="725">
                  <c:v>10247052.22799849</c:v>
                </c:pt>
                <c:pt idx="726">
                  <c:v>10247052.22799385</c:v>
                </c:pt>
                <c:pt idx="727">
                  <c:v>10247052.2279946</c:v>
                </c:pt>
                <c:pt idx="728">
                  <c:v>10247052.2279938</c:v>
                </c:pt>
                <c:pt idx="729">
                  <c:v>10247052.22799416</c:v>
                </c:pt>
                <c:pt idx="730">
                  <c:v>10247052.22799454</c:v>
                </c:pt>
                <c:pt idx="731">
                  <c:v>10247052.22799324</c:v>
                </c:pt>
                <c:pt idx="732">
                  <c:v>10247052.22799423</c:v>
                </c:pt>
                <c:pt idx="733">
                  <c:v>10247052.22799115</c:v>
                </c:pt>
                <c:pt idx="734">
                  <c:v>10247052.22799136</c:v>
                </c:pt>
                <c:pt idx="735">
                  <c:v>10247052.22799191</c:v>
                </c:pt>
                <c:pt idx="736">
                  <c:v>10247052.22799136</c:v>
                </c:pt>
                <c:pt idx="737">
                  <c:v>10247052.2279922</c:v>
                </c:pt>
                <c:pt idx="738">
                  <c:v>10247052.22799113</c:v>
                </c:pt>
                <c:pt idx="739">
                  <c:v>10247052.2279922</c:v>
                </c:pt>
                <c:pt idx="740">
                  <c:v>10247052.22799196</c:v>
                </c:pt>
                <c:pt idx="741">
                  <c:v>10247052.2279918</c:v>
                </c:pt>
                <c:pt idx="742">
                  <c:v>10247052.2279912</c:v>
                </c:pt>
                <c:pt idx="743">
                  <c:v>10247052.22799178</c:v>
                </c:pt>
                <c:pt idx="744">
                  <c:v>10247052.22799172</c:v>
                </c:pt>
                <c:pt idx="745">
                  <c:v>10247052.22799238</c:v>
                </c:pt>
                <c:pt idx="746">
                  <c:v>10247052.22799192</c:v>
                </c:pt>
                <c:pt idx="747">
                  <c:v>10247052.22799369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526369.5531975988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534298.5050798478</c:v>
                </c:pt>
                <c:pt idx="29">
                  <c:v>534844.4206711736</c:v>
                </c:pt>
                <c:pt idx="30">
                  <c:v>538411.3958593935</c:v>
                </c:pt>
                <c:pt idx="31">
                  <c:v>538866.6828136664</c:v>
                </c:pt>
                <c:pt idx="32">
                  <c:v>542949.3631846635</c:v>
                </c:pt>
                <c:pt idx="33">
                  <c:v>543309.7786193357</c:v>
                </c:pt>
                <c:pt idx="34">
                  <c:v>548010.9927173676</c:v>
                </c:pt>
                <c:pt idx="35">
                  <c:v>548273.5939812864</c:v>
                </c:pt>
                <c:pt idx="36">
                  <c:v>553667.5971505892</c:v>
                </c:pt>
                <c:pt idx="37">
                  <c:v>553832.9444525561</c:v>
                </c:pt>
                <c:pt idx="38">
                  <c:v>559984.129681421</c:v>
                </c:pt>
                <c:pt idx="39">
                  <c:v>559908.7986888523</c:v>
                </c:pt>
                <c:pt idx="40">
                  <c:v>571355.6566834542</c:v>
                </c:pt>
                <c:pt idx="41">
                  <c:v>585277.1134963207</c:v>
                </c:pt>
                <c:pt idx="42">
                  <c:v>597458.8480960273</c:v>
                </c:pt>
                <c:pt idx="43">
                  <c:v>609469.5647034476</c:v>
                </c:pt>
                <c:pt idx="44">
                  <c:v>617404.5869863505</c:v>
                </c:pt>
                <c:pt idx="45">
                  <c:v>620518.5156582778</c:v>
                </c:pt>
                <c:pt idx="46">
                  <c:v>621185.9292782312</c:v>
                </c:pt>
                <c:pt idx="47">
                  <c:v>627512.1789924386</c:v>
                </c:pt>
                <c:pt idx="48">
                  <c:v>628071.4995774729</c:v>
                </c:pt>
                <c:pt idx="49">
                  <c:v>634422.8780306544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641689.4731950865</c:v>
                </c:pt>
                <c:pt idx="53">
                  <c:v>648282.4775775073</c:v>
                </c:pt>
                <c:pt idx="54">
                  <c:v>651429.5025902044</c:v>
                </c:pt>
                <c:pt idx="55">
                  <c:v>651512.215267202</c:v>
                </c:pt>
                <c:pt idx="56">
                  <c:v>657591.5024978173</c:v>
                </c:pt>
                <c:pt idx="57">
                  <c:v>657545.3503178327</c:v>
                </c:pt>
                <c:pt idx="58">
                  <c:v>664065.5141494592</c:v>
                </c:pt>
                <c:pt idx="59">
                  <c:v>670038.0491011539</c:v>
                </c:pt>
                <c:pt idx="60">
                  <c:v>675314.7326091077</c:v>
                </c:pt>
                <c:pt idx="61">
                  <c:v>677467.9599201055</c:v>
                </c:pt>
                <c:pt idx="62">
                  <c:v>693040.1280341899</c:v>
                </c:pt>
                <c:pt idx="63">
                  <c:v>705599.6229773302</c:v>
                </c:pt>
                <c:pt idx="64">
                  <c:v>719952.9020638928</c:v>
                </c:pt>
                <c:pt idx="65">
                  <c:v>725820.3683898289</c:v>
                </c:pt>
                <c:pt idx="66">
                  <c:v>725073.1205348462</c:v>
                </c:pt>
                <c:pt idx="67">
                  <c:v>728577.3907040689</c:v>
                </c:pt>
                <c:pt idx="68">
                  <c:v>727851.5970173457</c:v>
                </c:pt>
                <c:pt idx="69">
                  <c:v>736062.6465424973</c:v>
                </c:pt>
                <c:pt idx="70">
                  <c:v>744129.9498795777</c:v>
                </c:pt>
                <c:pt idx="71">
                  <c:v>746986.3826352365</c:v>
                </c:pt>
                <c:pt idx="72">
                  <c:v>746481.3039892599</c:v>
                </c:pt>
                <c:pt idx="73">
                  <c:v>755854.522465969</c:v>
                </c:pt>
                <c:pt idx="74">
                  <c:v>765465.9183626926</c:v>
                </c:pt>
                <c:pt idx="75">
                  <c:v>769117.9971841222</c:v>
                </c:pt>
                <c:pt idx="76">
                  <c:v>768862.1267007363</c:v>
                </c:pt>
                <c:pt idx="77">
                  <c:v>778101.3513861316</c:v>
                </c:pt>
                <c:pt idx="78">
                  <c:v>782523.7759800277</c:v>
                </c:pt>
                <c:pt idx="79">
                  <c:v>782492.2656236263</c:v>
                </c:pt>
                <c:pt idx="80">
                  <c:v>794537.2376921762</c:v>
                </c:pt>
                <c:pt idx="81">
                  <c:v>800538.4510221812</c:v>
                </c:pt>
                <c:pt idx="82">
                  <c:v>801387.2969517772</c:v>
                </c:pt>
                <c:pt idx="83">
                  <c:v>817275.3854642742</c:v>
                </c:pt>
                <c:pt idx="84">
                  <c:v>829248.1487269918</c:v>
                </c:pt>
                <c:pt idx="85">
                  <c:v>837353.329236861</c:v>
                </c:pt>
                <c:pt idx="86">
                  <c:v>843705.8114143993</c:v>
                </c:pt>
                <c:pt idx="87">
                  <c:v>846328.5388380268</c:v>
                </c:pt>
                <c:pt idx="88">
                  <c:v>846162.2910263282</c:v>
                </c:pt>
                <c:pt idx="89">
                  <c:v>852429.3940863988</c:v>
                </c:pt>
                <c:pt idx="90">
                  <c:v>852876.5543343908</c:v>
                </c:pt>
                <c:pt idx="91">
                  <c:v>866113.2583683764</c:v>
                </c:pt>
                <c:pt idx="92">
                  <c:v>874089.0828603558</c:v>
                </c:pt>
                <c:pt idx="93">
                  <c:v>877295.5213673925</c:v>
                </c:pt>
                <c:pt idx="94">
                  <c:v>877789.1208197685</c:v>
                </c:pt>
                <c:pt idx="95">
                  <c:v>891490.1081247313</c:v>
                </c:pt>
                <c:pt idx="96">
                  <c:v>899631.2536772508</c:v>
                </c:pt>
                <c:pt idx="97">
                  <c:v>903058.11811559</c:v>
                </c:pt>
                <c:pt idx="98">
                  <c:v>902577.6009209317</c:v>
                </c:pt>
                <c:pt idx="99">
                  <c:v>911336.5078854091</c:v>
                </c:pt>
                <c:pt idx="100">
                  <c:v>922160.9707954472</c:v>
                </c:pt>
                <c:pt idx="101">
                  <c:v>927485.8415518466</c:v>
                </c:pt>
                <c:pt idx="102">
                  <c:v>927693.4172991178</c:v>
                </c:pt>
                <c:pt idx="103">
                  <c:v>941705.0230258465</c:v>
                </c:pt>
                <c:pt idx="104">
                  <c:v>957277.5272249065</c:v>
                </c:pt>
                <c:pt idx="105">
                  <c:v>963169.2188490295</c:v>
                </c:pt>
                <c:pt idx="106">
                  <c:v>970117.3163998293</c:v>
                </c:pt>
                <c:pt idx="107">
                  <c:v>972511.0164081808</c:v>
                </c:pt>
                <c:pt idx="108">
                  <c:v>972665.0269999495</c:v>
                </c:pt>
                <c:pt idx="109">
                  <c:v>977762.0571290418</c:v>
                </c:pt>
                <c:pt idx="110">
                  <c:v>977150.4937484781</c:v>
                </c:pt>
                <c:pt idx="111">
                  <c:v>991073.0226058662</c:v>
                </c:pt>
                <c:pt idx="112">
                  <c:v>997600.6865905043</c:v>
                </c:pt>
                <c:pt idx="113">
                  <c:v>999633.2916697341</c:v>
                </c:pt>
                <c:pt idx="114">
                  <c:v>999011.2127295269</c:v>
                </c:pt>
                <c:pt idx="115">
                  <c:v>1014468.787372352</c:v>
                </c:pt>
                <c:pt idx="116">
                  <c:v>1021455.473907013</c:v>
                </c:pt>
                <c:pt idx="117">
                  <c:v>1026957.058487216</c:v>
                </c:pt>
                <c:pt idx="118">
                  <c:v>1027816.886071203</c:v>
                </c:pt>
                <c:pt idx="119">
                  <c:v>1027638.693834636</c:v>
                </c:pt>
                <c:pt idx="120">
                  <c:v>1038189.293571082</c:v>
                </c:pt>
                <c:pt idx="121">
                  <c:v>1050318.777236148</c:v>
                </c:pt>
                <c:pt idx="122">
                  <c:v>1055898.721481894</c:v>
                </c:pt>
                <c:pt idx="123">
                  <c:v>1055415.446679202</c:v>
                </c:pt>
                <c:pt idx="124">
                  <c:v>1070999.964422142</c:v>
                </c:pt>
                <c:pt idx="125">
                  <c:v>1082790.232480343</c:v>
                </c:pt>
                <c:pt idx="126">
                  <c:v>1091298.495007037</c:v>
                </c:pt>
                <c:pt idx="127">
                  <c:v>1099121.236261652</c:v>
                </c:pt>
                <c:pt idx="128">
                  <c:v>1106195.340942716</c:v>
                </c:pt>
                <c:pt idx="129">
                  <c:v>1108678.351138545</c:v>
                </c:pt>
                <c:pt idx="130">
                  <c:v>1109165.450433843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1133766.222969949</c:v>
                </c:pt>
                <c:pt idx="135">
                  <c:v>1148792.330749351</c:v>
                </c:pt>
                <c:pt idx="136">
                  <c:v>1157380.539292602</c:v>
                </c:pt>
                <c:pt idx="137">
                  <c:v>1156982.908756498</c:v>
                </c:pt>
                <c:pt idx="138">
                  <c:v>1168292.77292136</c:v>
                </c:pt>
                <c:pt idx="139">
                  <c:v>1172209.520656219</c:v>
                </c:pt>
                <c:pt idx="140">
                  <c:v>1172766.302900595</c:v>
                </c:pt>
                <c:pt idx="141">
                  <c:v>1181902.806039856</c:v>
                </c:pt>
                <c:pt idx="142">
                  <c:v>1192071.547932022</c:v>
                </c:pt>
                <c:pt idx="143">
                  <c:v>1196493.966123898</c:v>
                </c:pt>
                <c:pt idx="144">
                  <c:v>1196637.305570175</c:v>
                </c:pt>
                <c:pt idx="145">
                  <c:v>1209432.709770818</c:v>
                </c:pt>
                <c:pt idx="146">
                  <c:v>1224085.152014656</c:v>
                </c:pt>
                <c:pt idx="147">
                  <c:v>1231607.951737116</c:v>
                </c:pt>
                <c:pt idx="148">
                  <c:v>1239331.05372498</c:v>
                </c:pt>
                <c:pt idx="149">
                  <c:v>1242289.2535526</c:v>
                </c:pt>
                <c:pt idx="150">
                  <c:v>1242749.755783167</c:v>
                </c:pt>
                <c:pt idx="151">
                  <c:v>1254675.791517338</c:v>
                </c:pt>
                <c:pt idx="152">
                  <c:v>1261205.941474755</c:v>
                </c:pt>
                <c:pt idx="153">
                  <c:v>1263225.896020483</c:v>
                </c:pt>
                <c:pt idx="154">
                  <c:v>1262910.252796727</c:v>
                </c:pt>
                <c:pt idx="155">
                  <c:v>1278211.092787821</c:v>
                </c:pt>
                <c:pt idx="156">
                  <c:v>1286101.57753788</c:v>
                </c:pt>
                <c:pt idx="157">
                  <c:v>1286127.6184713</c:v>
                </c:pt>
                <c:pt idx="158">
                  <c:v>1286464.914830957</c:v>
                </c:pt>
                <c:pt idx="159">
                  <c:v>1285859.312836125</c:v>
                </c:pt>
                <c:pt idx="160">
                  <c:v>1295464.690229019</c:v>
                </c:pt>
                <c:pt idx="161">
                  <c:v>1300918.06477529</c:v>
                </c:pt>
                <c:pt idx="162">
                  <c:v>1300578.113346339</c:v>
                </c:pt>
                <c:pt idx="163">
                  <c:v>1312838.625792009</c:v>
                </c:pt>
                <c:pt idx="164">
                  <c:v>1316467.408599267</c:v>
                </c:pt>
                <c:pt idx="165">
                  <c:v>1316479.313093656</c:v>
                </c:pt>
                <c:pt idx="166">
                  <c:v>1331216.172243374</c:v>
                </c:pt>
                <c:pt idx="167">
                  <c:v>1340299.248944629</c:v>
                </c:pt>
                <c:pt idx="168">
                  <c:v>1349198.664667694</c:v>
                </c:pt>
                <c:pt idx="169">
                  <c:v>1356595.324430541</c:v>
                </c:pt>
                <c:pt idx="170">
                  <c:v>1359176.751005802</c:v>
                </c:pt>
                <c:pt idx="171">
                  <c:v>1358475.532032704</c:v>
                </c:pt>
                <c:pt idx="172">
                  <c:v>1372993.299928296</c:v>
                </c:pt>
                <c:pt idx="173">
                  <c:v>1381415.022455991</c:v>
                </c:pt>
                <c:pt idx="174">
                  <c:v>1384526.078608719</c:v>
                </c:pt>
                <c:pt idx="175">
                  <c:v>1384712.489893556</c:v>
                </c:pt>
                <c:pt idx="176">
                  <c:v>1394438.929012247</c:v>
                </c:pt>
                <c:pt idx="177">
                  <c:v>1399729.798643238</c:v>
                </c:pt>
                <c:pt idx="178">
                  <c:v>1403026.883074997</c:v>
                </c:pt>
                <c:pt idx="179">
                  <c:v>1404720.299376344</c:v>
                </c:pt>
                <c:pt idx="180">
                  <c:v>1417717.095094345</c:v>
                </c:pt>
                <c:pt idx="181">
                  <c:v>1419748.895600162</c:v>
                </c:pt>
                <c:pt idx="182">
                  <c:v>1418958.005459027</c:v>
                </c:pt>
                <c:pt idx="183">
                  <c:v>1429904.47256393</c:v>
                </c:pt>
                <c:pt idx="184">
                  <c:v>1440474.899372264</c:v>
                </c:pt>
                <c:pt idx="185">
                  <c:v>1448707.502041221</c:v>
                </c:pt>
                <c:pt idx="186">
                  <c:v>1460239.246903953</c:v>
                </c:pt>
                <c:pt idx="187">
                  <c:v>1463571.699558038</c:v>
                </c:pt>
                <c:pt idx="188">
                  <c:v>1463323.19457856</c:v>
                </c:pt>
                <c:pt idx="189">
                  <c:v>1472521.694683626</c:v>
                </c:pt>
                <c:pt idx="190">
                  <c:v>1478126.281094486</c:v>
                </c:pt>
                <c:pt idx="191">
                  <c:v>1478590.680571325</c:v>
                </c:pt>
                <c:pt idx="192">
                  <c:v>1488369.095605633</c:v>
                </c:pt>
                <c:pt idx="193">
                  <c:v>1494058.563857258</c:v>
                </c:pt>
                <c:pt idx="194">
                  <c:v>1495572.413764018</c:v>
                </c:pt>
                <c:pt idx="195">
                  <c:v>1496198.952818407</c:v>
                </c:pt>
                <c:pt idx="196">
                  <c:v>1510369.320229356</c:v>
                </c:pt>
                <c:pt idx="197">
                  <c:v>1516666.365193661</c:v>
                </c:pt>
                <c:pt idx="198">
                  <c:v>1517818.652567351</c:v>
                </c:pt>
                <c:pt idx="199">
                  <c:v>1521222.116177821</c:v>
                </c:pt>
                <c:pt idx="200">
                  <c:v>1519612.43474418</c:v>
                </c:pt>
                <c:pt idx="201">
                  <c:v>1522962.098345284</c:v>
                </c:pt>
                <c:pt idx="202">
                  <c:v>1529056.636444214</c:v>
                </c:pt>
                <c:pt idx="203">
                  <c:v>1529595.154328478</c:v>
                </c:pt>
                <c:pt idx="204">
                  <c:v>1538675.408837247</c:v>
                </c:pt>
                <c:pt idx="205">
                  <c:v>1545693.042325431</c:v>
                </c:pt>
                <c:pt idx="206">
                  <c:v>1553087.778760069</c:v>
                </c:pt>
                <c:pt idx="207">
                  <c:v>1559875.658837264</c:v>
                </c:pt>
                <c:pt idx="208">
                  <c:v>1559483.769162353</c:v>
                </c:pt>
                <c:pt idx="209">
                  <c:v>1567014.754035577</c:v>
                </c:pt>
                <c:pt idx="210">
                  <c:v>1568691.956643931</c:v>
                </c:pt>
                <c:pt idx="211">
                  <c:v>1568188.792423487</c:v>
                </c:pt>
                <c:pt idx="212">
                  <c:v>1579127.373802476</c:v>
                </c:pt>
                <c:pt idx="213">
                  <c:v>1585556.518005361</c:v>
                </c:pt>
                <c:pt idx="214">
                  <c:v>1584812.828127464</c:v>
                </c:pt>
                <c:pt idx="215">
                  <c:v>1588231.509072755</c:v>
                </c:pt>
                <c:pt idx="216">
                  <c:v>1588749.26456569</c:v>
                </c:pt>
                <c:pt idx="217">
                  <c:v>1590392.274280899</c:v>
                </c:pt>
                <c:pt idx="218">
                  <c:v>1592215.353938053</c:v>
                </c:pt>
                <c:pt idx="219">
                  <c:v>1594520.735314321</c:v>
                </c:pt>
                <c:pt idx="220">
                  <c:v>1595470.954218444</c:v>
                </c:pt>
                <c:pt idx="221">
                  <c:v>1598278.169922366</c:v>
                </c:pt>
                <c:pt idx="222">
                  <c:v>1604854.890081215</c:v>
                </c:pt>
                <c:pt idx="223">
                  <c:v>1605109.241514627</c:v>
                </c:pt>
                <c:pt idx="224">
                  <c:v>1609624.93635685</c:v>
                </c:pt>
                <c:pt idx="225">
                  <c:v>1610330.467843034</c:v>
                </c:pt>
                <c:pt idx="226">
                  <c:v>1612179.786759237</c:v>
                </c:pt>
                <c:pt idx="227">
                  <c:v>1612280.128616949</c:v>
                </c:pt>
                <c:pt idx="228">
                  <c:v>1611711.093822115</c:v>
                </c:pt>
                <c:pt idx="229">
                  <c:v>1612647.511252631</c:v>
                </c:pt>
                <c:pt idx="230">
                  <c:v>1612494.706556355</c:v>
                </c:pt>
                <c:pt idx="231">
                  <c:v>1612382.604745296</c:v>
                </c:pt>
                <c:pt idx="232">
                  <c:v>1607872.224462758</c:v>
                </c:pt>
                <c:pt idx="233">
                  <c:v>1607490.880908316</c:v>
                </c:pt>
                <c:pt idx="234">
                  <c:v>1603297.739755472</c:v>
                </c:pt>
                <c:pt idx="235">
                  <c:v>1609303.430441611</c:v>
                </c:pt>
                <c:pt idx="236">
                  <c:v>1609217.355135167</c:v>
                </c:pt>
                <c:pt idx="237">
                  <c:v>1608611.744786751</c:v>
                </c:pt>
                <c:pt idx="238">
                  <c:v>1611863.555618815</c:v>
                </c:pt>
                <c:pt idx="239">
                  <c:v>1609709.746490246</c:v>
                </c:pt>
                <c:pt idx="240">
                  <c:v>1620533.029456349</c:v>
                </c:pt>
                <c:pt idx="241">
                  <c:v>1623435.999967738</c:v>
                </c:pt>
                <c:pt idx="242">
                  <c:v>1614028.7757069</c:v>
                </c:pt>
                <c:pt idx="243">
                  <c:v>1613400.227582565</c:v>
                </c:pt>
                <c:pt idx="244">
                  <c:v>1610127.654987063</c:v>
                </c:pt>
                <c:pt idx="245">
                  <c:v>1612355.587759074</c:v>
                </c:pt>
                <c:pt idx="246">
                  <c:v>1616983.796238572</c:v>
                </c:pt>
                <c:pt idx="247">
                  <c:v>1614029.284731585</c:v>
                </c:pt>
                <c:pt idx="248">
                  <c:v>1613006.135374489</c:v>
                </c:pt>
                <c:pt idx="249">
                  <c:v>1613648.063700228</c:v>
                </c:pt>
                <c:pt idx="250">
                  <c:v>1615032.500521153</c:v>
                </c:pt>
                <c:pt idx="251">
                  <c:v>1614128.757522789</c:v>
                </c:pt>
                <c:pt idx="252">
                  <c:v>1615737.078139603</c:v>
                </c:pt>
                <c:pt idx="253">
                  <c:v>1616816.94777212</c:v>
                </c:pt>
                <c:pt idx="254">
                  <c:v>1618136.747792101</c:v>
                </c:pt>
                <c:pt idx="255">
                  <c:v>1615382.068990422</c:v>
                </c:pt>
                <c:pt idx="256">
                  <c:v>1616259.349606877</c:v>
                </c:pt>
                <c:pt idx="257">
                  <c:v>1618309.193038939</c:v>
                </c:pt>
                <c:pt idx="258">
                  <c:v>1617634.989863796</c:v>
                </c:pt>
                <c:pt idx="259">
                  <c:v>1620454.784416006</c:v>
                </c:pt>
                <c:pt idx="260">
                  <c:v>1609686.789381624</c:v>
                </c:pt>
                <c:pt idx="261">
                  <c:v>1619090.228413044</c:v>
                </c:pt>
                <c:pt idx="262">
                  <c:v>1612392.224629506</c:v>
                </c:pt>
                <c:pt idx="263">
                  <c:v>1614163.737825756</c:v>
                </c:pt>
                <c:pt idx="264">
                  <c:v>1609330.507281711</c:v>
                </c:pt>
                <c:pt idx="265">
                  <c:v>1611622.49078556</c:v>
                </c:pt>
                <c:pt idx="266">
                  <c:v>1610262.120165302</c:v>
                </c:pt>
                <c:pt idx="267">
                  <c:v>1612485.057125927</c:v>
                </c:pt>
                <c:pt idx="268">
                  <c:v>1603644.027040402</c:v>
                </c:pt>
                <c:pt idx="269">
                  <c:v>1609912.193391167</c:v>
                </c:pt>
                <c:pt idx="270">
                  <c:v>1617400.905684184</c:v>
                </c:pt>
                <c:pt idx="271">
                  <c:v>1616075.843134825</c:v>
                </c:pt>
                <c:pt idx="272">
                  <c:v>1616528.292820975</c:v>
                </c:pt>
                <c:pt idx="273">
                  <c:v>1617238.236380224</c:v>
                </c:pt>
                <c:pt idx="274">
                  <c:v>1619579.119038156</c:v>
                </c:pt>
                <c:pt idx="275">
                  <c:v>1614853.488376779</c:v>
                </c:pt>
                <c:pt idx="276">
                  <c:v>1612106.09628556</c:v>
                </c:pt>
                <c:pt idx="277">
                  <c:v>1614588.631693956</c:v>
                </c:pt>
                <c:pt idx="278">
                  <c:v>1617218.298371939</c:v>
                </c:pt>
                <c:pt idx="279">
                  <c:v>1618404.327804344</c:v>
                </c:pt>
                <c:pt idx="280">
                  <c:v>1613231.354718891</c:v>
                </c:pt>
                <c:pt idx="281">
                  <c:v>1616092.667393645</c:v>
                </c:pt>
                <c:pt idx="282">
                  <c:v>1618670.442788855</c:v>
                </c:pt>
                <c:pt idx="283">
                  <c:v>1617684.493345412</c:v>
                </c:pt>
                <c:pt idx="284">
                  <c:v>1623615.370746691</c:v>
                </c:pt>
                <c:pt idx="285">
                  <c:v>1615967.01969118</c:v>
                </c:pt>
                <c:pt idx="286">
                  <c:v>1623359.540290631</c:v>
                </c:pt>
                <c:pt idx="287">
                  <c:v>1613295.361406447</c:v>
                </c:pt>
                <c:pt idx="288">
                  <c:v>1619663.499191333</c:v>
                </c:pt>
                <c:pt idx="289">
                  <c:v>1612871.830428683</c:v>
                </c:pt>
                <c:pt idx="290">
                  <c:v>1616484.424470876</c:v>
                </c:pt>
                <c:pt idx="291">
                  <c:v>1615415.602351289</c:v>
                </c:pt>
                <c:pt idx="292">
                  <c:v>1616459.387296649</c:v>
                </c:pt>
                <c:pt idx="293">
                  <c:v>1618591.078490902</c:v>
                </c:pt>
                <c:pt idx="294">
                  <c:v>1615139.887406723</c:v>
                </c:pt>
                <c:pt idx="295">
                  <c:v>1616668.262473208</c:v>
                </c:pt>
                <c:pt idx="296">
                  <c:v>1616066.66287215</c:v>
                </c:pt>
                <c:pt idx="297">
                  <c:v>1613789.662148654</c:v>
                </c:pt>
                <c:pt idx="298">
                  <c:v>1614410.307500901</c:v>
                </c:pt>
                <c:pt idx="299">
                  <c:v>1613298.652679346</c:v>
                </c:pt>
                <c:pt idx="300">
                  <c:v>1615629.412649998</c:v>
                </c:pt>
                <c:pt idx="301">
                  <c:v>1614094.295521363</c:v>
                </c:pt>
                <c:pt idx="302">
                  <c:v>1613598.006586485</c:v>
                </c:pt>
                <c:pt idx="303">
                  <c:v>1615634.990703034</c:v>
                </c:pt>
                <c:pt idx="304">
                  <c:v>1614366.773070381</c:v>
                </c:pt>
                <c:pt idx="305">
                  <c:v>1618932.555342901</c:v>
                </c:pt>
                <c:pt idx="306">
                  <c:v>1618390.768494916</c:v>
                </c:pt>
                <c:pt idx="307">
                  <c:v>1620591.410580323</c:v>
                </c:pt>
                <c:pt idx="308">
                  <c:v>1617341.2988245</c:v>
                </c:pt>
                <c:pt idx="309">
                  <c:v>1618157.388660576</c:v>
                </c:pt>
                <c:pt idx="310">
                  <c:v>1616238.461904215</c:v>
                </c:pt>
                <c:pt idx="311">
                  <c:v>1616638.006448566</c:v>
                </c:pt>
                <c:pt idx="312">
                  <c:v>1617308.170862494</c:v>
                </c:pt>
                <c:pt idx="313">
                  <c:v>1617323.858398734</c:v>
                </c:pt>
                <c:pt idx="314">
                  <c:v>1616921.609504094</c:v>
                </c:pt>
                <c:pt idx="315">
                  <c:v>1616503.179348059</c:v>
                </c:pt>
                <c:pt idx="316">
                  <c:v>1616816.010757923</c:v>
                </c:pt>
                <c:pt idx="317">
                  <c:v>1617178.315531745</c:v>
                </c:pt>
                <c:pt idx="318">
                  <c:v>1616597.326847224</c:v>
                </c:pt>
                <c:pt idx="319">
                  <c:v>1616390.96778265</c:v>
                </c:pt>
                <c:pt idx="320">
                  <c:v>1617708.743681615</c:v>
                </c:pt>
                <c:pt idx="321">
                  <c:v>1617618.932586088</c:v>
                </c:pt>
                <c:pt idx="322">
                  <c:v>1617931.952663045</c:v>
                </c:pt>
                <c:pt idx="323">
                  <c:v>1618064.280046935</c:v>
                </c:pt>
                <c:pt idx="324">
                  <c:v>1618080.060939512</c:v>
                </c:pt>
                <c:pt idx="325">
                  <c:v>1617088.49049673</c:v>
                </c:pt>
                <c:pt idx="326">
                  <c:v>1617485.067565119</c:v>
                </c:pt>
                <c:pt idx="327">
                  <c:v>1617667.447073507</c:v>
                </c:pt>
                <c:pt idx="328">
                  <c:v>1616869.65147078</c:v>
                </c:pt>
                <c:pt idx="329">
                  <c:v>1617329.239198169</c:v>
                </c:pt>
                <c:pt idx="330">
                  <c:v>1617848.800284047</c:v>
                </c:pt>
                <c:pt idx="331">
                  <c:v>1619152.626580513</c:v>
                </c:pt>
                <c:pt idx="332">
                  <c:v>1617402.757629688</c:v>
                </c:pt>
                <c:pt idx="333">
                  <c:v>1616781.204938608</c:v>
                </c:pt>
                <c:pt idx="334">
                  <c:v>1617849.33444244</c:v>
                </c:pt>
                <c:pt idx="335">
                  <c:v>1617950.239808217</c:v>
                </c:pt>
                <c:pt idx="336">
                  <c:v>1618152.204393713</c:v>
                </c:pt>
                <c:pt idx="337">
                  <c:v>1617559.957208667</c:v>
                </c:pt>
                <c:pt idx="338">
                  <c:v>1618758.572003885</c:v>
                </c:pt>
                <c:pt idx="339">
                  <c:v>1617837.157353687</c:v>
                </c:pt>
                <c:pt idx="340">
                  <c:v>1617746.341762262</c:v>
                </c:pt>
                <c:pt idx="341">
                  <c:v>1617566.964759568</c:v>
                </c:pt>
                <c:pt idx="342">
                  <c:v>1617551.931175319</c:v>
                </c:pt>
                <c:pt idx="343">
                  <c:v>1617304.422388011</c:v>
                </c:pt>
                <c:pt idx="344">
                  <c:v>1617813.772137034</c:v>
                </c:pt>
                <c:pt idx="345">
                  <c:v>1617019.153493577</c:v>
                </c:pt>
                <c:pt idx="346">
                  <c:v>1617516.412143467</c:v>
                </c:pt>
                <c:pt idx="347">
                  <c:v>1616631.61645634</c:v>
                </c:pt>
                <c:pt idx="348">
                  <c:v>1617246.367305493</c:v>
                </c:pt>
                <c:pt idx="349">
                  <c:v>1616676.342129169</c:v>
                </c:pt>
                <c:pt idx="350">
                  <c:v>1616263.553720736</c:v>
                </c:pt>
                <c:pt idx="351">
                  <c:v>1616532.621126857</c:v>
                </c:pt>
                <c:pt idx="352">
                  <c:v>1616537.255429361</c:v>
                </c:pt>
                <c:pt idx="353">
                  <c:v>1616722.228126904</c:v>
                </c:pt>
                <c:pt idx="354">
                  <c:v>1616536.919237707</c:v>
                </c:pt>
                <c:pt idx="355">
                  <c:v>1616103.562092679</c:v>
                </c:pt>
                <c:pt idx="356">
                  <c:v>1615739.379627024</c:v>
                </c:pt>
                <c:pt idx="357">
                  <c:v>1615700.688540754</c:v>
                </c:pt>
                <c:pt idx="358">
                  <c:v>1615605.163340794</c:v>
                </c:pt>
                <c:pt idx="359">
                  <c:v>1615366.153152905</c:v>
                </c:pt>
                <c:pt idx="360">
                  <c:v>1615288.56768165</c:v>
                </c:pt>
                <c:pt idx="361">
                  <c:v>1614868.486395719</c:v>
                </c:pt>
                <c:pt idx="362">
                  <c:v>1615380.466624883</c:v>
                </c:pt>
                <c:pt idx="363">
                  <c:v>1616159.266621575</c:v>
                </c:pt>
                <c:pt idx="364">
                  <c:v>1615303.480446242</c:v>
                </c:pt>
                <c:pt idx="365">
                  <c:v>1616132.461048534</c:v>
                </c:pt>
                <c:pt idx="366">
                  <c:v>1615425.049688354</c:v>
                </c:pt>
                <c:pt idx="367">
                  <c:v>1615638.755381065</c:v>
                </c:pt>
                <c:pt idx="368">
                  <c:v>1615555.90050239</c:v>
                </c:pt>
                <c:pt idx="369">
                  <c:v>1614423.573528515</c:v>
                </c:pt>
                <c:pt idx="370">
                  <c:v>1615502.72906338</c:v>
                </c:pt>
                <c:pt idx="371">
                  <c:v>1615650.281253198</c:v>
                </c:pt>
                <c:pt idx="372">
                  <c:v>1615563.787296123</c:v>
                </c:pt>
                <c:pt idx="373">
                  <c:v>1615060.963211206</c:v>
                </c:pt>
                <c:pt idx="374">
                  <c:v>1615467.886709417</c:v>
                </c:pt>
                <c:pt idx="375">
                  <c:v>1616030.106246114</c:v>
                </c:pt>
                <c:pt idx="376">
                  <c:v>1614994.828560179</c:v>
                </c:pt>
                <c:pt idx="377">
                  <c:v>1615715.972028015</c:v>
                </c:pt>
                <c:pt idx="378">
                  <c:v>1615358.557541341</c:v>
                </c:pt>
                <c:pt idx="379">
                  <c:v>1615457.098070794</c:v>
                </c:pt>
                <c:pt idx="380">
                  <c:v>1615970.889697829</c:v>
                </c:pt>
                <c:pt idx="381">
                  <c:v>1615486.31915568</c:v>
                </c:pt>
                <c:pt idx="382">
                  <c:v>1615663.604598863</c:v>
                </c:pt>
                <c:pt idx="383">
                  <c:v>1615471.435053553</c:v>
                </c:pt>
                <c:pt idx="384">
                  <c:v>1615960.266977649</c:v>
                </c:pt>
                <c:pt idx="385">
                  <c:v>1615953.358148614</c:v>
                </c:pt>
                <c:pt idx="386">
                  <c:v>1615710.078949119</c:v>
                </c:pt>
                <c:pt idx="387">
                  <c:v>1615730.760348357</c:v>
                </c:pt>
                <c:pt idx="388">
                  <c:v>1615954.491982271</c:v>
                </c:pt>
                <c:pt idx="389">
                  <c:v>1615896.324356533</c:v>
                </c:pt>
                <c:pt idx="390">
                  <c:v>1615870.336782472</c:v>
                </c:pt>
                <c:pt idx="391">
                  <c:v>1615951.024125958</c:v>
                </c:pt>
                <c:pt idx="392">
                  <c:v>1615976.244287921</c:v>
                </c:pt>
                <c:pt idx="393">
                  <c:v>1615919.525584764</c:v>
                </c:pt>
                <c:pt idx="394">
                  <c:v>1616016.070568781</c:v>
                </c:pt>
                <c:pt idx="395">
                  <c:v>1616422.326297608</c:v>
                </c:pt>
                <c:pt idx="396">
                  <c:v>1615820.916141409</c:v>
                </c:pt>
                <c:pt idx="397">
                  <c:v>1615440.805388553</c:v>
                </c:pt>
                <c:pt idx="398">
                  <c:v>1615409.68187509</c:v>
                </c:pt>
                <c:pt idx="399">
                  <c:v>1615431.78925751</c:v>
                </c:pt>
                <c:pt idx="400">
                  <c:v>1615457.101909368</c:v>
                </c:pt>
                <c:pt idx="401">
                  <c:v>1615356.861853971</c:v>
                </c:pt>
                <c:pt idx="402">
                  <c:v>1615260.689189618</c:v>
                </c:pt>
                <c:pt idx="403">
                  <c:v>1615698.921709936</c:v>
                </c:pt>
                <c:pt idx="404">
                  <c:v>1615289.971382997</c:v>
                </c:pt>
                <c:pt idx="405">
                  <c:v>1615107.794923269</c:v>
                </c:pt>
                <c:pt idx="406">
                  <c:v>1615588.963406279</c:v>
                </c:pt>
                <c:pt idx="407">
                  <c:v>1615496.624708612</c:v>
                </c:pt>
                <c:pt idx="408">
                  <c:v>1615658.498887188</c:v>
                </c:pt>
                <c:pt idx="409">
                  <c:v>1615478.70166804</c:v>
                </c:pt>
                <c:pt idx="410">
                  <c:v>1615595.798762252</c:v>
                </c:pt>
                <c:pt idx="411">
                  <c:v>1615623.466476456</c:v>
                </c:pt>
                <c:pt idx="412">
                  <c:v>1615545.741494281</c:v>
                </c:pt>
                <c:pt idx="413">
                  <c:v>1615582.697012689</c:v>
                </c:pt>
                <c:pt idx="414">
                  <c:v>1615536.680529132</c:v>
                </c:pt>
                <c:pt idx="415">
                  <c:v>1615646.876685224</c:v>
                </c:pt>
                <c:pt idx="416">
                  <c:v>1615695.823437766</c:v>
                </c:pt>
                <c:pt idx="417">
                  <c:v>1615737.994405174</c:v>
                </c:pt>
                <c:pt idx="418">
                  <c:v>1615738.951773532</c:v>
                </c:pt>
                <c:pt idx="419">
                  <c:v>1615812.750429428</c:v>
                </c:pt>
                <c:pt idx="420">
                  <c:v>1615753.782724034</c:v>
                </c:pt>
                <c:pt idx="421">
                  <c:v>1615742.501710885</c:v>
                </c:pt>
                <c:pt idx="422">
                  <c:v>1615691.470606693</c:v>
                </c:pt>
                <c:pt idx="423">
                  <c:v>1615584.950871999</c:v>
                </c:pt>
                <c:pt idx="424">
                  <c:v>1615372.791446591</c:v>
                </c:pt>
                <c:pt idx="425">
                  <c:v>1615558.493759171</c:v>
                </c:pt>
                <c:pt idx="426">
                  <c:v>1615762.997965239</c:v>
                </c:pt>
                <c:pt idx="427">
                  <c:v>1615660.462197049</c:v>
                </c:pt>
                <c:pt idx="428">
                  <c:v>1615412.211187298</c:v>
                </c:pt>
                <c:pt idx="429">
                  <c:v>1615492.378760305</c:v>
                </c:pt>
                <c:pt idx="430">
                  <c:v>1615525.590033696</c:v>
                </c:pt>
                <c:pt idx="431">
                  <c:v>1615514.487377029</c:v>
                </c:pt>
                <c:pt idx="432">
                  <c:v>1615538.676584577</c:v>
                </c:pt>
                <c:pt idx="433">
                  <c:v>1615611.451163198</c:v>
                </c:pt>
                <c:pt idx="434">
                  <c:v>1615428.890072427</c:v>
                </c:pt>
                <c:pt idx="435">
                  <c:v>1615647.267197113</c:v>
                </c:pt>
                <c:pt idx="436">
                  <c:v>1615450.029282978</c:v>
                </c:pt>
                <c:pt idx="437">
                  <c:v>1615457.482142574</c:v>
                </c:pt>
                <c:pt idx="438">
                  <c:v>1615446.685360932</c:v>
                </c:pt>
                <c:pt idx="439">
                  <c:v>1615290.293890072</c:v>
                </c:pt>
                <c:pt idx="440">
                  <c:v>1615479.180944215</c:v>
                </c:pt>
                <c:pt idx="441">
                  <c:v>1615460.036361646</c:v>
                </c:pt>
                <c:pt idx="442">
                  <c:v>1615387.157983941</c:v>
                </c:pt>
                <c:pt idx="443">
                  <c:v>1615533.939010821</c:v>
                </c:pt>
                <c:pt idx="444">
                  <c:v>1615446.312958174</c:v>
                </c:pt>
                <c:pt idx="445">
                  <c:v>1615723.959446521</c:v>
                </c:pt>
                <c:pt idx="446">
                  <c:v>1615596.563228324</c:v>
                </c:pt>
                <c:pt idx="447">
                  <c:v>1615686.039219257</c:v>
                </c:pt>
                <c:pt idx="448">
                  <c:v>1615628.460042143</c:v>
                </c:pt>
                <c:pt idx="449">
                  <c:v>1615633.85496642</c:v>
                </c:pt>
                <c:pt idx="450">
                  <c:v>1615561.666329858</c:v>
                </c:pt>
                <c:pt idx="451">
                  <c:v>1615393.966373716</c:v>
                </c:pt>
                <c:pt idx="452">
                  <c:v>1615359.342569293</c:v>
                </c:pt>
                <c:pt idx="453">
                  <c:v>1615573.042621417</c:v>
                </c:pt>
                <c:pt idx="454">
                  <c:v>1615454.487282135</c:v>
                </c:pt>
                <c:pt idx="455">
                  <c:v>1615652.434935312</c:v>
                </c:pt>
                <c:pt idx="456">
                  <c:v>1615487.092498627</c:v>
                </c:pt>
                <c:pt idx="457">
                  <c:v>1615409.739909331</c:v>
                </c:pt>
                <c:pt idx="458">
                  <c:v>1615506.178928074</c:v>
                </c:pt>
                <c:pt idx="459">
                  <c:v>1615442.20594619</c:v>
                </c:pt>
                <c:pt idx="460">
                  <c:v>1615415.102484744</c:v>
                </c:pt>
                <c:pt idx="461">
                  <c:v>1615455.455936816</c:v>
                </c:pt>
                <c:pt idx="462">
                  <c:v>1615411.729177622</c:v>
                </c:pt>
                <c:pt idx="463">
                  <c:v>1615414.34758056</c:v>
                </c:pt>
                <c:pt idx="464">
                  <c:v>1615363.795822582</c:v>
                </c:pt>
                <c:pt idx="465">
                  <c:v>1615433.218379071</c:v>
                </c:pt>
                <c:pt idx="466">
                  <c:v>1615465.864050684</c:v>
                </c:pt>
                <c:pt idx="467">
                  <c:v>1615401.319196393</c:v>
                </c:pt>
                <c:pt idx="468">
                  <c:v>1615281.226176729</c:v>
                </c:pt>
                <c:pt idx="469">
                  <c:v>1615434.981686849</c:v>
                </c:pt>
                <c:pt idx="470">
                  <c:v>1615499.952497261</c:v>
                </c:pt>
                <c:pt idx="471">
                  <c:v>1615503.429078299</c:v>
                </c:pt>
                <c:pt idx="472">
                  <c:v>1615603.719923637</c:v>
                </c:pt>
                <c:pt idx="473">
                  <c:v>1615562.902400927</c:v>
                </c:pt>
                <c:pt idx="474">
                  <c:v>1615684.775361347</c:v>
                </c:pt>
                <c:pt idx="475">
                  <c:v>1615699.832467969</c:v>
                </c:pt>
                <c:pt idx="476">
                  <c:v>1615718.678790366</c:v>
                </c:pt>
                <c:pt idx="477">
                  <c:v>1615707.157660913</c:v>
                </c:pt>
                <c:pt idx="478">
                  <c:v>1615707.418058009</c:v>
                </c:pt>
                <c:pt idx="479">
                  <c:v>1615659.09940913</c:v>
                </c:pt>
                <c:pt idx="480">
                  <c:v>1615696.736669413</c:v>
                </c:pt>
                <c:pt idx="481">
                  <c:v>1615568.603844164</c:v>
                </c:pt>
                <c:pt idx="482">
                  <c:v>1615639.640964341</c:v>
                </c:pt>
                <c:pt idx="483">
                  <c:v>1615656.502455854</c:v>
                </c:pt>
                <c:pt idx="484">
                  <c:v>1615656.288520158</c:v>
                </c:pt>
                <c:pt idx="485">
                  <c:v>1615653.80485747</c:v>
                </c:pt>
                <c:pt idx="486">
                  <c:v>1615634.545214256</c:v>
                </c:pt>
                <c:pt idx="487">
                  <c:v>1615738.070236287</c:v>
                </c:pt>
                <c:pt idx="488">
                  <c:v>1615653.813390071</c:v>
                </c:pt>
                <c:pt idx="489">
                  <c:v>1615767.922252931</c:v>
                </c:pt>
                <c:pt idx="490">
                  <c:v>1615649.729792673</c:v>
                </c:pt>
                <c:pt idx="491">
                  <c:v>1615577.184499032</c:v>
                </c:pt>
                <c:pt idx="492">
                  <c:v>1615608.597859281</c:v>
                </c:pt>
                <c:pt idx="493">
                  <c:v>1615587.134768834</c:v>
                </c:pt>
                <c:pt idx="494">
                  <c:v>1615608.477960866</c:v>
                </c:pt>
                <c:pt idx="495">
                  <c:v>1615548.808177069</c:v>
                </c:pt>
                <c:pt idx="496">
                  <c:v>1615566.19748026</c:v>
                </c:pt>
                <c:pt idx="497">
                  <c:v>1615584.36095339</c:v>
                </c:pt>
                <c:pt idx="498">
                  <c:v>1615558.556446746</c:v>
                </c:pt>
                <c:pt idx="499">
                  <c:v>1615552.250121613</c:v>
                </c:pt>
                <c:pt idx="500">
                  <c:v>1615587.708984819</c:v>
                </c:pt>
                <c:pt idx="501">
                  <c:v>1615572.723175731</c:v>
                </c:pt>
                <c:pt idx="502">
                  <c:v>1615604.262497696</c:v>
                </c:pt>
                <c:pt idx="503">
                  <c:v>1615545.549029262</c:v>
                </c:pt>
                <c:pt idx="504">
                  <c:v>1615530.295566339</c:v>
                </c:pt>
                <c:pt idx="505">
                  <c:v>1615548.036435462</c:v>
                </c:pt>
                <c:pt idx="506">
                  <c:v>1615502.920570407</c:v>
                </c:pt>
                <c:pt idx="507">
                  <c:v>1615543.551817189</c:v>
                </c:pt>
                <c:pt idx="508">
                  <c:v>1615503.353254536</c:v>
                </c:pt>
                <c:pt idx="509">
                  <c:v>1615510.625529807</c:v>
                </c:pt>
                <c:pt idx="510">
                  <c:v>1615483.906557713</c:v>
                </c:pt>
                <c:pt idx="511">
                  <c:v>1615504.919571604</c:v>
                </c:pt>
                <c:pt idx="512">
                  <c:v>1615504.663737104</c:v>
                </c:pt>
                <c:pt idx="513">
                  <c:v>1615506.875682421</c:v>
                </c:pt>
                <c:pt idx="514">
                  <c:v>1615452.818105881</c:v>
                </c:pt>
                <c:pt idx="515">
                  <c:v>1615426.608540252</c:v>
                </c:pt>
                <c:pt idx="516">
                  <c:v>1615511.805179958</c:v>
                </c:pt>
                <c:pt idx="517">
                  <c:v>1615516.772411578</c:v>
                </c:pt>
                <c:pt idx="518">
                  <c:v>1615542.420699728</c:v>
                </c:pt>
                <c:pt idx="519">
                  <c:v>1615561.068492476</c:v>
                </c:pt>
                <c:pt idx="520">
                  <c:v>1615581.64709594</c:v>
                </c:pt>
                <c:pt idx="521">
                  <c:v>1615556.789567181</c:v>
                </c:pt>
                <c:pt idx="522">
                  <c:v>1615551.556917924</c:v>
                </c:pt>
                <c:pt idx="523">
                  <c:v>1615522.985280248</c:v>
                </c:pt>
                <c:pt idx="524">
                  <c:v>1615543.672067336</c:v>
                </c:pt>
                <c:pt idx="525">
                  <c:v>1615528.240908954</c:v>
                </c:pt>
                <c:pt idx="526">
                  <c:v>1615568.97561534</c:v>
                </c:pt>
                <c:pt idx="527">
                  <c:v>1615535.789542007</c:v>
                </c:pt>
                <c:pt idx="528">
                  <c:v>1615516.869929926</c:v>
                </c:pt>
                <c:pt idx="529">
                  <c:v>1615508.141480062</c:v>
                </c:pt>
                <c:pt idx="530">
                  <c:v>1615542.921761733</c:v>
                </c:pt>
                <c:pt idx="531">
                  <c:v>1615530.725773346</c:v>
                </c:pt>
                <c:pt idx="532">
                  <c:v>1615548.698886259</c:v>
                </c:pt>
                <c:pt idx="533">
                  <c:v>1615523.72807642</c:v>
                </c:pt>
                <c:pt idx="534">
                  <c:v>1615521.96711448</c:v>
                </c:pt>
                <c:pt idx="535">
                  <c:v>1615494.31377296</c:v>
                </c:pt>
                <c:pt idx="536">
                  <c:v>1615527.859728022</c:v>
                </c:pt>
                <c:pt idx="537">
                  <c:v>1615529.753643726</c:v>
                </c:pt>
                <c:pt idx="538">
                  <c:v>1615527.65132761</c:v>
                </c:pt>
                <c:pt idx="539">
                  <c:v>1615542.000447936</c:v>
                </c:pt>
                <c:pt idx="540">
                  <c:v>1615539.87208453</c:v>
                </c:pt>
                <c:pt idx="541">
                  <c:v>1615537.128917372</c:v>
                </c:pt>
                <c:pt idx="542">
                  <c:v>1615547.385932594</c:v>
                </c:pt>
                <c:pt idx="543">
                  <c:v>1615542.029069843</c:v>
                </c:pt>
                <c:pt idx="544">
                  <c:v>1615544.322992105</c:v>
                </c:pt>
                <c:pt idx="545">
                  <c:v>1615563.264415864</c:v>
                </c:pt>
                <c:pt idx="546">
                  <c:v>1615574.346038985</c:v>
                </c:pt>
                <c:pt idx="547">
                  <c:v>1615570.213175714</c:v>
                </c:pt>
                <c:pt idx="548">
                  <c:v>1615567.271994678</c:v>
                </c:pt>
                <c:pt idx="549">
                  <c:v>1615601.767310239</c:v>
                </c:pt>
                <c:pt idx="550">
                  <c:v>1615566.736010905</c:v>
                </c:pt>
                <c:pt idx="551">
                  <c:v>1615561.761978241</c:v>
                </c:pt>
                <c:pt idx="552">
                  <c:v>1615558.126173674</c:v>
                </c:pt>
                <c:pt idx="553">
                  <c:v>1615548.746298861</c:v>
                </c:pt>
                <c:pt idx="554">
                  <c:v>1615547.474503982</c:v>
                </c:pt>
                <c:pt idx="555">
                  <c:v>1615543.378899381</c:v>
                </c:pt>
                <c:pt idx="556">
                  <c:v>1615548.933416481</c:v>
                </c:pt>
                <c:pt idx="557">
                  <c:v>1615551.967856594</c:v>
                </c:pt>
                <c:pt idx="558">
                  <c:v>1615545.728401529</c:v>
                </c:pt>
                <c:pt idx="559">
                  <c:v>1615553.713761845</c:v>
                </c:pt>
                <c:pt idx="560">
                  <c:v>1615554.613567963</c:v>
                </c:pt>
                <c:pt idx="561">
                  <c:v>1615558.941133663</c:v>
                </c:pt>
                <c:pt idx="562">
                  <c:v>1615564.304377064</c:v>
                </c:pt>
                <c:pt idx="563">
                  <c:v>1615568.650358228</c:v>
                </c:pt>
                <c:pt idx="564">
                  <c:v>1615564.348844311</c:v>
                </c:pt>
                <c:pt idx="565">
                  <c:v>1615545.743708898</c:v>
                </c:pt>
                <c:pt idx="566">
                  <c:v>1615544.626522685</c:v>
                </c:pt>
                <c:pt idx="567">
                  <c:v>1615527.602656456</c:v>
                </c:pt>
                <c:pt idx="568">
                  <c:v>1615550.038637182</c:v>
                </c:pt>
                <c:pt idx="569">
                  <c:v>1615548.008719445</c:v>
                </c:pt>
                <c:pt idx="570">
                  <c:v>1615552.534185814</c:v>
                </c:pt>
                <c:pt idx="571">
                  <c:v>1615541.403177277</c:v>
                </c:pt>
                <c:pt idx="572">
                  <c:v>1615563.016209313</c:v>
                </c:pt>
                <c:pt idx="573">
                  <c:v>1615565.33828084</c:v>
                </c:pt>
                <c:pt idx="574">
                  <c:v>1615566.056429117</c:v>
                </c:pt>
                <c:pt idx="575">
                  <c:v>1615565.81274716</c:v>
                </c:pt>
                <c:pt idx="576">
                  <c:v>1615566.645839924</c:v>
                </c:pt>
                <c:pt idx="577">
                  <c:v>1615562.566269348</c:v>
                </c:pt>
                <c:pt idx="578">
                  <c:v>1615576.479764617</c:v>
                </c:pt>
                <c:pt idx="579">
                  <c:v>1615563.966402736</c:v>
                </c:pt>
                <c:pt idx="580">
                  <c:v>1615560.755569229</c:v>
                </c:pt>
                <c:pt idx="581">
                  <c:v>1615562.095890705</c:v>
                </c:pt>
                <c:pt idx="582">
                  <c:v>1615563.969898912</c:v>
                </c:pt>
                <c:pt idx="583">
                  <c:v>1615557.05793597</c:v>
                </c:pt>
                <c:pt idx="584">
                  <c:v>1615573.957056369</c:v>
                </c:pt>
                <c:pt idx="585">
                  <c:v>1615570.732989205</c:v>
                </c:pt>
                <c:pt idx="586">
                  <c:v>1615573.549635172</c:v>
                </c:pt>
                <c:pt idx="587">
                  <c:v>1615563.093199252</c:v>
                </c:pt>
                <c:pt idx="588">
                  <c:v>1615570.136371338</c:v>
                </c:pt>
                <c:pt idx="589">
                  <c:v>1615562.436445657</c:v>
                </c:pt>
                <c:pt idx="590">
                  <c:v>1615555.0636414</c:v>
                </c:pt>
                <c:pt idx="591">
                  <c:v>1615570.417868898</c:v>
                </c:pt>
                <c:pt idx="592">
                  <c:v>1615562.025784571</c:v>
                </c:pt>
                <c:pt idx="593">
                  <c:v>1615565.875489491</c:v>
                </c:pt>
                <c:pt idx="594">
                  <c:v>1615560.882261929</c:v>
                </c:pt>
                <c:pt idx="595">
                  <c:v>1615562.569515977</c:v>
                </c:pt>
                <c:pt idx="596">
                  <c:v>1615565.220950064</c:v>
                </c:pt>
                <c:pt idx="597">
                  <c:v>1615564.694166545</c:v>
                </c:pt>
                <c:pt idx="598">
                  <c:v>1615561.085150859</c:v>
                </c:pt>
                <c:pt idx="599">
                  <c:v>1615565.706168578</c:v>
                </c:pt>
                <c:pt idx="600">
                  <c:v>1615566.636670777</c:v>
                </c:pt>
                <c:pt idx="601">
                  <c:v>1615567.944859821</c:v>
                </c:pt>
                <c:pt idx="602">
                  <c:v>1615569.74107506</c:v>
                </c:pt>
                <c:pt idx="603">
                  <c:v>1615569.739918135</c:v>
                </c:pt>
                <c:pt idx="604">
                  <c:v>1615566.771598213</c:v>
                </c:pt>
                <c:pt idx="605">
                  <c:v>1615566.642215461</c:v>
                </c:pt>
                <c:pt idx="606">
                  <c:v>1615566.827008356</c:v>
                </c:pt>
                <c:pt idx="607">
                  <c:v>1615566.40175375</c:v>
                </c:pt>
                <c:pt idx="608">
                  <c:v>1615564.355390143</c:v>
                </c:pt>
                <c:pt idx="609">
                  <c:v>1615565.147480548</c:v>
                </c:pt>
                <c:pt idx="610">
                  <c:v>1615574.042478488</c:v>
                </c:pt>
                <c:pt idx="611">
                  <c:v>1615578.82135817</c:v>
                </c:pt>
                <c:pt idx="612">
                  <c:v>1615576.308437516</c:v>
                </c:pt>
                <c:pt idx="613">
                  <c:v>1615574.239416867</c:v>
                </c:pt>
                <c:pt idx="614">
                  <c:v>1615573.074638775</c:v>
                </c:pt>
                <c:pt idx="615">
                  <c:v>1615573.215477199</c:v>
                </c:pt>
                <c:pt idx="616">
                  <c:v>1615575.477930415</c:v>
                </c:pt>
                <c:pt idx="617">
                  <c:v>1615572.092601739</c:v>
                </c:pt>
                <c:pt idx="618">
                  <c:v>1615569.662506988</c:v>
                </c:pt>
                <c:pt idx="619">
                  <c:v>1615572.869485207</c:v>
                </c:pt>
                <c:pt idx="620">
                  <c:v>1615574.707583701</c:v>
                </c:pt>
                <c:pt idx="621">
                  <c:v>1615570.767870135</c:v>
                </c:pt>
                <c:pt idx="622">
                  <c:v>1615572.84827793</c:v>
                </c:pt>
                <c:pt idx="623">
                  <c:v>1615573.170383503</c:v>
                </c:pt>
                <c:pt idx="624">
                  <c:v>1615567.081953374</c:v>
                </c:pt>
                <c:pt idx="625">
                  <c:v>1615574.23879638</c:v>
                </c:pt>
                <c:pt idx="626">
                  <c:v>1615578.850935932</c:v>
                </c:pt>
                <c:pt idx="627">
                  <c:v>1615574.862734205</c:v>
                </c:pt>
                <c:pt idx="628">
                  <c:v>1615574.895279068</c:v>
                </c:pt>
                <c:pt idx="629">
                  <c:v>1615572.886875674</c:v>
                </c:pt>
                <c:pt idx="630">
                  <c:v>1615575.454885056</c:v>
                </c:pt>
                <c:pt idx="631">
                  <c:v>1615571.83621019</c:v>
                </c:pt>
                <c:pt idx="632">
                  <c:v>1615572.908086404</c:v>
                </c:pt>
                <c:pt idx="633">
                  <c:v>1615570.742737074</c:v>
                </c:pt>
                <c:pt idx="634">
                  <c:v>1615570.155084327</c:v>
                </c:pt>
                <c:pt idx="635">
                  <c:v>1615571.530405352</c:v>
                </c:pt>
                <c:pt idx="636">
                  <c:v>1615571.757700106</c:v>
                </c:pt>
                <c:pt idx="637">
                  <c:v>1615569.929833797</c:v>
                </c:pt>
                <c:pt idx="638">
                  <c:v>1615569.432196093</c:v>
                </c:pt>
                <c:pt idx="639">
                  <c:v>1615574.644192707</c:v>
                </c:pt>
                <c:pt idx="640">
                  <c:v>1615571.962204194</c:v>
                </c:pt>
                <c:pt idx="641">
                  <c:v>1615569.556871358</c:v>
                </c:pt>
                <c:pt idx="642">
                  <c:v>1615569.040012044</c:v>
                </c:pt>
                <c:pt idx="643">
                  <c:v>1615570.507999466</c:v>
                </c:pt>
                <c:pt idx="644">
                  <c:v>1615571.895009482</c:v>
                </c:pt>
                <c:pt idx="645">
                  <c:v>1615569.473485205</c:v>
                </c:pt>
                <c:pt idx="646">
                  <c:v>1615569.151041592</c:v>
                </c:pt>
                <c:pt idx="647">
                  <c:v>1615567.480319322</c:v>
                </c:pt>
                <c:pt idx="648">
                  <c:v>1615568.460129766</c:v>
                </c:pt>
                <c:pt idx="649">
                  <c:v>1615568.497553345</c:v>
                </c:pt>
                <c:pt idx="650">
                  <c:v>1615567.656059822</c:v>
                </c:pt>
                <c:pt idx="651">
                  <c:v>1615569.417874655</c:v>
                </c:pt>
                <c:pt idx="652">
                  <c:v>1615568.000627833</c:v>
                </c:pt>
                <c:pt idx="653">
                  <c:v>1615570.200794857</c:v>
                </c:pt>
                <c:pt idx="654">
                  <c:v>1615570.436482981</c:v>
                </c:pt>
                <c:pt idx="655">
                  <c:v>1615567.613774513</c:v>
                </c:pt>
                <c:pt idx="656">
                  <c:v>1615568.757289971</c:v>
                </c:pt>
                <c:pt idx="657">
                  <c:v>1615570.647743861</c:v>
                </c:pt>
                <c:pt idx="658">
                  <c:v>1615572.534674415</c:v>
                </c:pt>
                <c:pt idx="659">
                  <c:v>1615570.496438922</c:v>
                </c:pt>
                <c:pt idx="660">
                  <c:v>1615572.208878241</c:v>
                </c:pt>
                <c:pt idx="661">
                  <c:v>1615575.626329317</c:v>
                </c:pt>
                <c:pt idx="662">
                  <c:v>1615572.587843455</c:v>
                </c:pt>
                <c:pt idx="663">
                  <c:v>1615574.826484739</c:v>
                </c:pt>
                <c:pt idx="664">
                  <c:v>1615573.921240534</c:v>
                </c:pt>
                <c:pt idx="665">
                  <c:v>1615574.676033099</c:v>
                </c:pt>
                <c:pt idx="666">
                  <c:v>1615574.085098648</c:v>
                </c:pt>
                <c:pt idx="667">
                  <c:v>1615575.742699164</c:v>
                </c:pt>
                <c:pt idx="668">
                  <c:v>1615574.021060548</c:v>
                </c:pt>
                <c:pt idx="669">
                  <c:v>1615577.940882209</c:v>
                </c:pt>
                <c:pt idx="670">
                  <c:v>1615573.89704142</c:v>
                </c:pt>
                <c:pt idx="671">
                  <c:v>1615576.179066669</c:v>
                </c:pt>
                <c:pt idx="672">
                  <c:v>1615574.094194787</c:v>
                </c:pt>
                <c:pt idx="673">
                  <c:v>1615572.772944335</c:v>
                </c:pt>
                <c:pt idx="674">
                  <c:v>1615573.996976919</c:v>
                </c:pt>
                <c:pt idx="675">
                  <c:v>1615569.711826431</c:v>
                </c:pt>
                <c:pt idx="676">
                  <c:v>1615574.284089672</c:v>
                </c:pt>
                <c:pt idx="677">
                  <c:v>1615574.439840077</c:v>
                </c:pt>
                <c:pt idx="678">
                  <c:v>1615575.561366604</c:v>
                </c:pt>
                <c:pt idx="679">
                  <c:v>1615574.489803748</c:v>
                </c:pt>
                <c:pt idx="680">
                  <c:v>1615572.918268056</c:v>
                </c:pt>
                <c:pt idx="681">
                  <c:v>1615573.070099113</c:v>
                </c:pt>
                <c:pt idx="682">
                  <c:v>1615573.434127545</c:v>
                </c:pt>
                <c:pt idx="683">
                  <c:v>1615572.170387038</c:v>
                </c:pt>
                <c:pt idx="684">
                  <c:v>1615572.865396277</c:v>
                </c:pt>
                <c:pt idx="685">
                  <c:v>1615571.611864481</c:v>
                </c:pt>
                <c:pt idx="686">
                  <c:v>1615573.309932118</c:v>
                </c:pt>
                <c:pt idx="687">
                  <c:v>1615573.001968774</c:v>
                </c:pt>
                <c:pt idx="688">
                  <c:v>1615571.213445584</c:v>
                </c:pt>
                <c:pt idx="689">
                  <c:v>1615570.364110926</c:v>
                </c:pt>
                <c:pt idx="690">
                  <c:v>1615571.635591296</c:v>
                </c:pt>
                <c:pt idx="691">
                  <c:v>1615571.535556188</c:v>
                </c:pt>
                <c:pt idx="692">
                  <c:v>1615571.682193057</c:v>
                </c:pt>
                <c:pt idx="693">
                  <c:v>1615571.597372675</c:v>
                </c:pt>
                <c:pt idx="694">
                  <c:v>1615571.647384133</c:v>
                </c:pt>
                <c:pt idx="695">
                  <c:v>1615571.471680025</c:v>
                </c:pt>
                <c:pt idx="696">
                  <c:v>1615571.072576597</c:v>
                </c:pt>
                <c:pt idx="697">
                  <c:v>1615572.656807912</c:v>
                </c:pt>
                <c:pt idx="698">
                  <c:v>1615572.636175641</c:v>
                </c:pt>
                <c:pt idx="699">
                  <c:v>1615573.694409035</c:v>
                </c:pt>
                <c:pt idx="700">
                  <c:v>1615573.243243652</c:v>
                </c:pt>
                <c:pt idx="701">
                  <c:v>1615574.797261922</c:v>
                </c:pt>
                <c:pt idx="702">
                  <c:v>1615573.96295859</c:v>
                </c:pt>
                <c:pt idx="703">
                  <c:v>1615574.457873873</c:v>
                </c:pt>
                <c:pt idx="704">
                  <c:v>1615572.773960525</c:v>
                </c:pt>
                <c:pt idx="705">
                  <c:v>1615573.545692467</c:v>
                </c:pt>
                <c:pt idx="706">
                  <c:v>1615573.199980509</c:v>
                </c:pt>
                <c:pt idx="707">
                  <c:v>1615572.130261359</c:v>
                </c:pt>
                <c:pt idx="708">
                  <c:v>1615574.255259954</c:v>
                </c:pt>
                <c:pt idx="709">
                  <c:v>1615573.983467139</c:v>
                </c:pt>
                <c:pt idx="710">
                  <c:v>1615573.605926852</c:v>
                </c:pt>
                <c:pt idx="711">
                  <c:v>1615572.009876099</c:v>
                </c:pt>
                <c:pt idx="712">
                  <c:v>1615573.185696825</c:v>
                </c:pt>
                <c:pt idx="713">
                  <c:v>1615573.151610558</c:v>
                </c:pt>
                <c:pt idx="714">
                  <c:v>1615572.783688784</c:v>
                </c:pt>
                <c:pt idx="715">
                  <c:v>1615573.132796383</c:v>
                </c:pt>
                <c:pt idx="716">
                  <c:v>1615572.615328813</c:v>
                </c:pt>
                <c:pt idx="717">
                  <c:v>1615573.218608752</c:v>
                </c:pt>
                <c:pt idx="718">
                  <c:v>1615572.733501254</c:v>
                </c:pt>
                <c:pt idx="719">
                  <c:v>1615572.622401396</c:v>
                </c:pt>
                <c:pt idx="720">
                  <c:v>1615572.801347953</c:v>
                </c:pt>
                <c:pt idx="721">
                  <c:v>1615572.964975932</c:v>
                </c:pt>
                <c:pt idx="722">
                  <c:v>1615573.131529155</c:v>
                </c:pt>
                <c:pt idx="723">
                  <c:v>1615573.26432792</c:v>
                </c:pt>
                <c:pt idx="724">
                  <c:v>1615573.231843377</c:v>
                </c:pt>
                <c:pt idx="725">
                  <c:v>1615573.270240696</c:v>
                </c:pt>
                <c:pt idx="726">
                  <c:v>1615572.498508815</c:v>
                </c:pt>
                <c:pt idx="727">
                  <c:v>1615571.924959476</c:v>
                </c:pt>
                <c:pt idx="728">
                  <c:v>1615572.875997707</c:v>
                </c:pt>
                <c:pt idx="729">
                  <c:v>1615573.347320841</c:v>
                </c:pt>
                <c:pt idx="730">
                  <c:v>1615572.627887269</c:v>
                </c:pt>
                <c:pt idx="731">
                  <c:v>1615572.797359987</c:v>
                </c:pt>
                <c:pt idx="732">
                  <c:v>1615573.061189578</c:v>
                </c:pt>
                <c:pt idx="733">
                  <c:v>1615572.621125435</c:v>
                </c:pt>
                <c:pt idx="734">
                  <c:v>1615572.47007447</c:v>
                </c:pt>
                <c:pt idx="735">
                  <c:v>1615571.982139397</c:v>
                </c:pt>
                <c:pt idx="736">
                  <c:v>1615572.578150561</c:v>
                </c:pt>
                <c:pt idx="737">
                  <c:v>1615572.60681903</c:v>
                </c:pt>
                <c:pt idx="738">
                  <c:v>1615572.559452992</c:v>
                </c:pt>
                <c:pt idx="739">
                  <c:v>1615572.904637646</c:v>
                </c:pt>
                <c:pt idx="740">
                  <c:v>1615572.713986509</c:v>
                </c:pt>
                <c:pt idx="741">
                  <c:v>1615572.700245957</c:v>
                </c:pt>
                <c:pt idx="742">
                  <c:v>1615572.364977793</c:v>
                </c:pt>
                <c:pt idx="743">
                  <c:v>1615572.121442861</c:v>
                </c:pt>
                <c:pt idx="744">
                  <c:v>1615572.622046711</c:v>
                </c:pt>
                <c:pt idx="745">
                  <c:v>1615572.367396729</c:v>
                </c:pt>
                <c:pt idx="746">
                  <c:v>1615572.820240055</c:v>
                </c:pt>
                <c:pt idx="747">
                  <c:v>1615572.47797223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1181</c:v>
                </c:pt>
                <c:pt idx="1">
                  <c:v>Linea 1182</c:v>
                </c:pt>
                <c:pt idx="2">
                  <c:v>Linea 1183</c:v>
                </c:pt>
                <c:pt idx="3">
                  <c:v>Linea 1184</c:v>
                </c:pt>
                <c:pt idx="4">
                  <c:v>Linea 1185</c:v>
                </c:pt>
                <c:pt idx="5">
                  <c:v>Linea 1186</c:v>
                </c:pt>
                <c:pt idx="6">
                  <c:v>Linea 1187</c:v>
                </c:pt>
                <c:pt idx="7">
                  <c:v>Linea 1188</c:v>
                </c:pt>
                <c:pt idx="8">
                  <c:v>Linea 1189</c:v>
                </c:pt>
                <c:pt idx="9">
                  <c:v>Linea 1190</c:v>
                </c:pt>
                <c:pt idx="10">
                  <c:v>Linea 1191</c:v>
                </c:pt>
                <c:pt idx="11">
                  <c:v>Linea 1192</c:v>
                </c:pt>
                <c:pt idx="12">
                  <c:v>Linea 1193</c:v>
                </c:pt>
                <c:pt idx="13">
                  <c:v>Linea 1194</c:v>
                </c:pt>
                <c:pt idx="14">
                  <c:v>Linea 1195</c:v>
                </c:pt>
                <c:pt idx="15">
                  <c:v>Linea 1196</c:v>
                </c:pt>
                <c:pt idx="16">
                  <c:v>Linea 1197</c:v>
                </c:pt>
                <c:pt idx="17">
                  <c:v>Linea 1198</c:v>
                </c:pt>
                <c:pt idx="18">
                  <c:v>Linea 1199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0.5208432553295765</c:v>
                </c:pt>
                <c:pt idx="1">
                  <c:v>0.5950613823993264</c:v>
                </c:pt>
                <c:pt idx="2">
                  <c:v>0.5131649627746386</c:v>
                </c:pt>
                <c:pt idx="3">
                  <c:v>0.4491342527134715</c:v>
                </c:pt>
                <c:pt idx="4">
                  <c:v>0.435596855669596</c:v>
                </c:pt>
                <c:pt idx="5">
                  <c:v>0.4003877253460613</c:v>
                </c:pt>
                <c:pt idx="6">
                  <c:v>0.3868424936505855</c:v>
                </c:pt>
                <c:pt idx="7">
                  <c:v>0.3697183013062476</c:v>
                </c:pt>
                <c:pt idx="8">
                  <c:v>0.3537354472419283</c:v>
                </c:pt>
                <c:pt idx="9">
                  <c:v>0.3497546187962063</c:v>
                </c:pt>
                <c:pt idx="10">
                  <c:v>0.3317226752440429</c:v>
                </c:pt>
                <c:pt idx="11">
                  <c:v>0.3379211357172398</c:v>
                </c:pt>
                <c:pt idx="12">
                  <c:v>0.3198248002157032</c:v>
                </c:pt>
                <c:pt idx="13">
                  <c:v>0.3337383890263406</c:v>
                </c:pt>
                <c:pt idx="14">
                  <c:v>0.3198060003802262</c:v>
                </c:pt>
                <c:pt idx="15">
                  <c:v>0.3382210651964438</c:v>
                </c:pt>
                <c:pt idx="16">
                  <c:v>0.3375762286862865</c:v>
                </c:pt>
                <c:pt idx="17">
                  <c:v>0.3542007424121926</c:v>
                </c:pt>
                <c:pt idx="18">
                  <c:v>0.6314934011702122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5432832.165866254</c:v>
                </c:pt>
                <c:pt idx="23">
                  <c:v>5312864.668825886</c:v>
                </c:pt>
                <c:pt idx="24">
                  <c:v>5277178.476980379</c:v>
                </c:pt>
                <c:pt idx="25">
                  <c:v>5279118.142653314</c:v>
                </c:pt>
                <c:pt idx="26">
                  <c:v>5208180.093646593</c:v>
                </c:pt>
                <c:pt idx="27">
                  <c:v>5209674.863286032</c:v>
                </c:pt>
                <c:pt idx="28">
                  <c:v>5135925.711826107</c:v>
                </c:pt>
                <c:pt idx="29">
                  <c:v>5137171.181616998</c:v>
                </c:pt>
                <c:pt idx="30">
                  <c:v>5061334.571171311</c:v>
                </c:pt>
                <c:pt idx="31">
                  <c:v>5062387.849704943</c:v>
                </c:pt>
                <c:pt idx="32">
                  <c:v>4985418.671931371</c:v>
                </c:pt>
                <c:pt idx="33">
                  <c:v>4986267.140746616</c:v>
                </c:pt>
                <c:pt idx="34">
                  <c:v>4908989.863562011</c:v>
                </c:pt>
                <c:pt idx="35">
                  <c:v>4909614.178540011</c:v>
                </c:pt>
                <c:pt idx="36">
                  <c:v>4832767.29702583</c:v>
                </c:pt>
                <c:pt idx="37">
                  <c:v>4833222.582332587</c:v>
                </c:pt>
                <c:pt idx="38">
                  <c:v>4757402.084535735</c:v>
                </c:pt>
                <c:pt idx="39">
                  <c:v>4761118.085646218</c:v>
                </c:pt>
                <c:pt idx="40">
                  <c:v>4628439.524944521</c:v>
                </c:pt>
                <c:pt idx="41">
                  <c:v>4508708.847848183</c:v>
                </c:pt>
                <c:pt idx="42">
                  <c:v>4415128.803373443</c:v>
                </c:pt>
                <c:pt idx="43">
                  <c:v>4329770.331317782</c:v>
                </c:pt>
                <c:pt idx="44">
                  <c:v>4285358.361382077</c:v>
                </c:pt>
                <c:pt idx="45">
                  <c:v>4273196.695836536</c:v>
                </c:pt>
                <c:pt idx="46">
                  <c:v>4274701.083219583</c:v>
                </c:pt>
                <c:pt idx="47">
                  <c:v>4237711.293569275</c:v>
                </c:pt>
                <c:pt idx="48">
                  <c:v>4239846.374418953</c:v>
                </c:pt>
                <c:pt idx="49">
                  <c:v>4204416.098365293</c:v>
                </c:pt>
                <c:pt idx="50">
                  <c:v>4206872.985703405</c:v>
                </c:pt>
                <c:pt idx="51">
                  <c:v>4171560.675517615</c:v>
                </c:pt>
                <c:pt idx="52">
                  <c:v>4174178.830553832</c:v>
                </c:pt>
                <c:pt idx="53">
                  <c:v>4139016.181734423</c:v>
                </c:pt>
                <c:pt idx="54">
                  <c:v>4129281.961400583</c:v>
                </c:pt>
                <c:pt idx="55">
                  <c:v>4131806.336848341</c:v>
                </c:pt>
                <c:pt idx="56">
                  <c:v>4099151.82472907</c:v>
                </c:pt>
                <c:pt idx="57">
                  <c:v>4101627.347439306</c:v>
                </c:pt>
                <c:pt idx="58">
                  <c:v>4069292.828782685</c:v>
                </c:pt>
                <c:pt idx="59">
                  <c:v>4041853.195936683</c:v>
                </c:pt>
                <c:pt idx="60">
                  <c:v>4020494.92862752</c:v>
                </c:pt>
                <c:pt idx="61">
                  <c:v>4009897.322335475</c:v>
                </c:pt>
                <c:pt idx="62">
                  <c:v>3950115.489883306</c:v>
                </c:pt>
                <c:pt idx="63">
                  <c:v>3913115.436203731</c:v>
                </c:pt>
                <c:pt idx="64">
                  <c:v>3866834.849311692</c:v>
                </c:pt>
                <c:pt idx="65">
                  <c:v>3852662.630578282</c:v>
                </c:pt>
                <c:pt idx="66">
                  <c:v>3853531.277063248</c:v>
                </c:pt>
                <c:pt idx="67">
                  <c:v>3841975.38661172</c:v>
                </c:pt>
                <c:pt idx="68">
                  <c:v>3842974.00609458</c:v>
                </c:pt>
                <c:pt idx="69">
                  <c:v>3819518.077209576</c:v>
                </c:pt>
                <c:pt idx="70">
                  <c:v>3795597.459554231</c:v>
                </c:pt>
                <c:pt idx="71">
                  <c:v>3785981.630995645</c:v>
                </c:pt>
                <c:pt idx="72">
                  <c:v>3786706.174457227</c:v>
                </c:pt>
                <c:pt idx="73">
                  <c:v>3762514.47928331</c:v>
                </c:pt>
                <c:pt idx="74">
                  <c:v>3737405.452144584</c:v>
                </c:pt>
                <c:pt idx="75">
                  <c:v>3726987.618474412</c:v>
                </c:pt>
                <c:pt idx="76">
                  <c:v>3727514.566741928</c:v>
                </c:pt>
                <c:pt idx="77">
                  <c:v>3706028.145336592</c:v>
                </c:pt>
                <c:pt idx="78">
                  <c:v>3696289.058872214</c:v>
                </c:pt>
                <c:pt idx="79">
                  <c:v>3696305.757657012</c:v>
                </c:pt>
                <c:pt idx="80">
                  <c:v>3670208.418272166</c:v>
                </c:pt>
                <c:pt idx="81">
                  <c:v>3659408.5565342</c:v>
                </c:pt>
                <c:pt idx="82">
                  <c:v>3660332.97076605</c:v>
                </c:pt>
                <c:pt idx="83">
                  <c:v>3628157.138900726</c:v>
                </c:pt>
                <c:pt idx="84">
                  <c:v>3605737.983277107</c:v>
                </c:pt>
                <c:pt idx="85">
                  <c:v>3591336.809372604</c:v>
                </c:pt>
                <c:pt idx="86">
                  <c:v>3578968.543826687</c:v>
                </c:pt>
                <c:pt idx="87">
                  <c:v>3573179.241872451</c:v>
                </c:pt>
                <c:pt idx="88">
                  <c:v>3572499.398335826</c:v>
                </c:pt>
                <c:pt idx="89">
                  <c:v>3563085.006539516</c:v>
                </c:pt>
                <c:pt idx="90">
                  <c:v>3562033.76648806</c:v>
                </c:pt>
                <c:pt idx="91">
                  <c:v>3541218.335558406</c:v>
                </c:pt>
                <c:pt idx="92">
                  <c:v>3528868.772782885</c:v>
                </c:pt>
                <c:pt idx="93">
                  <c:v>3523206.608019203</c:v>
                </c:pt>
                <c:pt idx="94">
                  <c:v>3522134.692310113</c:v>
                </c:pt>
                <c:pt idx="95">
                  <c:v>3501965.764866419</c:v>
                </c:pt>
                <c:pt idx="96">
                  <c:v>3490470.319643949</c:v>
                </c:pt>
                <c:pt idx="97">
                  <c:v>3485332.194438742</c:v>
                </c:pt>
                <c:pt idx="98">
                  <c:v>3486175.693844757</c:v>
                </c:pt>
                <c:pt idx="99">
                  <c:v>3473506.252788752</c:v>
                </c:pt>
                <c:pt idx="100">
                  <c:v>3458498.706509647</c:v>
                </c:pt>
                <c:pt idx="101">
                  <c:v>3450140.238683772</c:v>
                </c:pt>
                <c:pt idx="102">
                  <c:v>3448627.618040276</c:v>
                </c:pt>
                <c:pt idx="103">
                  <c:v>3432166.010196591</c:v>
                </c:pt>
                <c:pt idx="104">
                  <c:v>3413352.82981824</c:v>
                </c:pt>
                <c:pt idx="105">
                  <c:v>3406519.398408599</c:v>
                </c:pt>
                <c:pt idx="106">
                  <c:v>3399217.964292462</c:v>
                </c:pt>
                <c:pt idx="107">
                  <c:v>3397442.114244272</c:v>
                </c:pt>
                <c:pt idx="108">
                  <c:v>3398017.837255441</c:v>
                </c:pt>
                <c:pt idx="109">
                  <c:v>3391281.227621874</c:v>
                </c:pt>
                <c:pt idx="110">
                  <c:v>3392442.752330925</c:v>
                </c:pt>
                <c:pt idx="111">
                  <c:v>3376057.146270216</c:v>
                </c:pt>
                <c:pt idx="112">
                  <c:v>3368909.763130771</c:v>
                </c:pt>
                <c:pt idx="113">
                  <c:v>3367310.632108183</c:v>
                </c:pt>
                <c:pt idx="114">
                  <c:v>3368292.666721068</c:v>
                </c:pt>
                <c:pt idx="115">
                  <c:v>3351525.292068843</c:v>
                </c:pt>
                <c:pt idx="116">
                  <c:v>3344721.705387548</c:v>
                </c:pt>
                <c:pt idx="117">
                  <c:v>3339076.003099365</c:v>
                </c:pt>
                <c:pt idx="118">
                  <c:v>3338379.769133799</c:v>
                </c:pt>
                <c:pt idx="119">
                  <c:v>3338501.540608908</c:v>
                </c:pt>
                <c:pt idx="120">
                  <c:v>3328117.624413402</c:v>
                </c:pt>
                <c:pt idx="121">
                  <c:v>3316692.576250446</c:v>
                </c:pt>
                <c:pt idx="122">
                  <c:v>3312327.184479706</c:v>
                </c:pt>
                <c:pt idx="123">
                  <c:v>3313849.697535533</c:v>
                </c:pt>
                <c:pt idx="124">
                  <c:v>3298215.871255566</c:v>
                </c:pt>
                <c:pt idx="125">
                  <c:v>3287376.754024267</c:v>
                </c:pt>
                <c:pt idx="126">
                  <c:v>3280544.549296448</c:v>
                </c:pt>
                <c:pt idx="127">
                  <c:v>3273613.449754636</c:v>
                </c:pt>
                <c:pt idx="128">
                  <c:v>3267056.544448829</c:v>
                </c:pt>
                <c:pt idx="129">
                  <c:v>3264318.979908634</c:v>
                </c:pt>
                <c:pt idx="130">
                  <c:v>3264410.402370756</c:v>
                </c:pt>
                <c:pt idx="131">
                  <c:v>3253419.678424173</c:v>
                </c:pt>
                <c:pt idx="132">
                  <c:v>3246857.232845096</c:v>
                </c:pt>
                <c:pt idx="133">
                  <c:v>3243988.516175838</c:v>
                </c:pt>
                <c:pt idx="134">
                  <c:v>3244269.385389162</c:v>
                </c:pt>
                <c:pt idx="135">
                  <c:v>3232620.675610525</c:v>
                </c:pt>
                <c:pt idx="136">
                  <c:v>3226971.602610533</c:v>
                </c:pt>
                <c:pt idx="137">
                  <c:v>3227221.025304219</c:v>
                </c:pt>
                <c:pt idx="138">
                  <c:v>3218664.575695019</c:v>
                </c:pt>
                <c:pt idx="139">
                  <c:v>3215725.286077605</c:v>
                </c:pt>
                <c:pt idx="140">
                  <c:v>3215225.22806908</c:v>
                </c:pt>
                <c:pt idx="141">
                  <c:v>3208509.735025083</c:v>
                </c:pt>
                <c:pt idx="142">
                  <c:v>3201012.496132853</c:v>
                </c:pt>
                <c:pt idx="143">
                  <c:v>3197254.622255891</c:v>
                </c:pt>
                <c:pt idx="144">
                  <c:v>3196674.075834812</c:v>
                </c:pt>
                <c:pt idx="145">
                  <c:v>3188401.110367694</c:v>
                </c:pt>
                <c:pt idx="146">
                  <c:v>3178428.453721346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3167520.379864634</c:v>
                </c:pt>
                <c:pt idx="150">
                  <c:v>3167588.821057981</c:v>
                </c:pt>
                <c:pt idx="151">
                  <c:v>3159514.728331253</c:v>
                </c:pt>
                <c:pt idx="152">
                  <c:v>3155418.645868949</c:v>
                </c:pt>
                <c:pt idx="153">
                  <c:v>3154457.335118128</c:v>
                </c:pt>
                <c:pt idx="154">
                  <c:v>3154769.09829282</c:v>
                </c:pt>
                <c:pt idx="155">
                  <c:v>3145228.950356697</c:v>
                </c:pt>
                <c:pt idx="156">
                  <c:v>3140458.659701366</c:v>
                </c:pt>
                <c:pt idx="157">
                  <c:v>3140507.003215957</c:v>
                </c:pt>
                <c:pt idx="158">
                  <c:v>3139681.888916613</c:v>
                </c:pt>
                <c:pt idx="159">
                  <c:v>3140015.258780379</c:v>
                </c:pt>
                <c:pt idx="160">
                  <c:v>3134309.751263252</c:v>
                </c:pt>
                <c:pt idx="161">
                  <c:v>3131096.419605783</c:v>
                </c:pt>
                <c:pt idx="162">
                  <c:v>3131250.767196974</c:v>
                </c:pt>
                <c:pt idx="163">
                  <c:v>3124257.121314615</c:v>
                </c:pt>
                <c:pt idx="164">
                  <c:v>3122776.739346518</c:v>
                </c:pt>
                <c:pt idx="165">
                  <c:v>3123228.224124087</c:v>
                </c:pt>
                <c:pt idx="166">
                  <c:v>3114857.661177824</c:v>
                </c:pt>
                <c:pt idx="167">
                  <c:v>3109992.137026178</c:v>
                </c:pt>
                <c:pt idx="168">
                  <c:v>3104992.199118364</c:v>
                </c:pt>
                <c:pt idx="169">
                  <c:v>3100655.782356721</c:v>
                </c:pt>
                <c:pt idx="170">
                  <c:v>3098883.961627308</c:v>
                </c:pt>
                <c:pt idx="171">
                  <c:v>3099030.126011829</c:v>
                </c:pt>
                <c:pt idx="172">
                  <c:v>3091648.814277931</c:v>
                </c:pt>
                <c:pt idx="173">
                  <c:v>3087271.348394431</c:v>
                </c:pt>
                <c:pt idx="174">
                  <c:v>3085472.386847837</c:v>
                </c:pt>
                <c:pt idx="175">
                  <c:v>3085340.203095396</c:v>
                </c:pt>
                <c:pt idx="176">
                  <c:v>3080492.04209583</c:v>
                </c:pt>
                <c:pt idx="177">
                  <c:v>3077749.623233077</c:v>
                </c:pt>
                <c:pt idx="178">
                  <c:v>3076201.324361841</c:v>
                </c:pt>
                <c:pt idx="179">
                  <c:v>3075508.590277558</c:v>
                </c:pt>
                <c:pt idx="180">
                  <c:v>3069215.722408349</c:v>
                </c:pt>
                <c:pt idx="181">
                  <c:v>3068220.73767619</c:v>
                </c:pt>
                <c:pt idx="182">
                  <c:v>3068577.404780817</c:v>
                </c:pt>
                <c:pt idx="183">
                  <c:v>3063191.583824125</c:v>
                </c:pt>
                <c:pt idx="184">
                  <c:v>3058654.795376057</c:v>
                </c:pt>
                <c:pt idx="185">
                  <c:v>3054759.794297085</c:v>
                </c:pt>
                <c:pt idx="186">
                  <c:v>3048856.710263318</c:v>
                </c:pt>
                <c:pt idx="187">
                  <c:v>3047279.341975707</c:v>
                </c:pt>
                <c:pt idx="188">
                  <c:v>3047326.827254427</c:v>
                </c:pt>
                <c:pt idx="189">
                  <c:v>3043330.459540375</c:v>
                </c:pt>
                <c:pt idx="190">
                  <c:v>3040992.790169402</c:v>
                </c:pt>
                <c:pt idx="191">
                  <c:v>3041003.190961792</c:v>
                </c:pt>
                <c:pt idx="192">
                  <c:v>3036369.627965008</c:v>
                </c:pt>
                <c:pt idx="193">
                  <c:v>3033871.528733481</c:v>
                </c:pt>
                <c:pt idx="194">
                  <c:v>3033378.253225092</c:v>
                </c:pt>
                <c:pt idx="195">
                  <c:v>3033081.381386473</c:v>
                </c:pt>
                <c:pt idx="196">
                  <c:v>3026856.904589774</c:v>
                </c:pt>
                <c:pt idx="197">
                  <c:v>3024260.821148541</c:v>
                </c:pt>
                <c:pt idx="198">
                  <c:v>3023822.136484234</c:v>
                </c:pt>
                <c:pt idx="199">
                  <c:v>3022472.538083679</c:v>
                </c:pt>
                <c:pt idx="200">
                  <c:v>3023146.4157271</c:v>
                </c:pt>
                <c:pt idx="201">
                  <c:v>3021581.219398564</c:v>
                </c:pt>
                <c:pt idx="202">
                  <c:v>3019152.692653548</c:v>
                </c:pt>
                <c:pt idx="203">
                  <c:v>3019133.69485973</c:v>
                </c:pt>
                <c:pt idx="204">
                  <c:v>3014979.206474112</c:v>
                </c:pt>
                <c:pt idx="205">
                  <c:v>3012004.349116011</c:v>
                </c:pt>
                <c:pt idx="206">
                  <c:v>3009371.667280199</c:v>
                </c:pt>
                <c:pt idx="207">
                  <c:v>3006544.442997681</c:v>
                </c:pt>
                <c:pt idx="208">
                  <c:v>3006667.383104361</c:v>
                </c:pt>
                <c:pt idx="209">
                  <c:v>3003439.999473705</c:v>
                </c:pt>
                <c:pt idx="210">
                  <c:v>3002595.318984139</c:v>
                </c:pt>
                <c:pt idx="211">
                  <c:v>3002629.346686392</c:v>
                </c:pt>
                <c:pt idx="212">
                  <c:v>2998377.568422788</c:v>
                </c:pt>
                <c:pt idx="213">
                  <c:v>2995773.471580696</c:v>
                </c:pt>
                <c:pt idx="214">
                  <c:v>2996103.96229456</c:v>
                </c:pt>
                <c:pt idx="215">
                  <c:v>2994562.229456777</c:v>
                </c:pt>
                <c:pt idx="216">
                  <c:v>2994446.023850929</c:v>
                </c:pt>
                <c:pt idx="217">
                  <c:v>2993763.248602065</c:v>
                </c:pt>
                <c:pt idx="218">
                  <c:v>2993087.496136729</c:v>
                </c:pt>
                <c:pt idx="219">
                  <c:v>2992194.312883705</c:v>
                </c:pt>
                <c:pt idx="220">
                  <c:v>2991708.03725241</c:v>
                </c:pt>
                <c:pt idx="221">
                  <c:v>2990695.078891315</c:v>
                </c:pt>
                <c:pt idx="222">
                  <c:v>2988029.676220739</c:v>
                </c:pt>
                <c:pt idx="223">
                  <c:v>2988129.070647252</c:v>
                </c:pt>
                <c:pt idx="224">
                  <c:v>2986489.171360941</c:v>
                </c:pt>
                <c:pt idx="225">
                  <c:v>2986308.472816855</c:v>
                </c:pt>
                <c:pt idx="226">
                  <c:v>2985493.3185263</c:v>
                </c:pt>
                <c:pt idx="227">
                  <c:v>2985202.225688247</c:v>
                </c:pt>
                <c:pt idx="228">
                  <c:v>2985535.369836549</c:v>
                </c:pt>
                <c:pt idx="229">
                  <c:v>2985001.204929227</c:v>
                </c:pt>
                <c:pt idx="230">
                  <c:v>2985356.063552386</c:v>
                </c:pt>
                <c:pt idx="231">
                  <c:v>2985590.011919579</c:v>
                </c:pt>
                <c:pt idx="232">
                  <c:v>2987212.067592715</c:v>
                </c:pt>
                <c:pt idx="233">
                  <c:v>2987354.526374577</c:v>
                </c:pt>
                <c:pt idx="234">
                  <c:v>2989104.772644464</c:v>
                </c:pt>
                <c:pt idx="235">
                  <c:v>2986617.446184191</c:v>
                </c:pt>
                <c:pt idx="236">
                  <c:v>2986945.867230283</c:v>
                </c:pt>
                <c:pt idx="237">
                  <c:v>2986938.124732909</c:v>
                </c:pt>
                <c:pt idx="238">
                  <c:v>2985571.547409322</c:v>
                </c:pt>
                <c:pt idx="239">
                  <c:v>2986446.069854484</c:v>
                </c:pt>
                <c:pt idx="240">
                  <c:v>2982337.750619704</c:v>
                </c:pt>
                <c:pt idx="241">
                  <c:v>2981253.275606889</c:v>
                </c:pt>
                <c:pt idx="242">
                  <c:v>2984975.990129158</c:v>
                </c:pt>
                <c:pt idx="243">
                  <c:v>2985008.150217765</c:v>
                </c:pt>
                <c:pt idx="244">
                  <c:v>2986156.737346514</c:v>
                </c:pt>
                <c:pt idx="245">
                  <c:v>2985700.833399273</c:v>
                </c:pt>
                <c:pt idx="246">
                  <c:v>2983517.175453728</c:v>
                </c:pt>
                <c:pt idx="247">
                  <c:v>2985010.128390519</c:v>
                </c:pt>
                <c:pt idx="248">
                  <c:v>2985745.344229016</c:v>
                </c:pt>
                <c:pt idx="249">
                  <c:v>2985231.266136739</c:v>
                </c:pt>
                <c:pt idx="250">
                  <c:v>2984872.58418439</c:v>
                </c:pt>
                <c:pt idx="251">
                  <c:v>2985051.546584955</c:v>
                </c:pt>
                <c:pt idx="252">
                  <c:v>2984258.127602304</c:v>
                </c:pt>
                <c:pt idx="253">
                  <c:v>2983963.29069834</c:v>
                </c:pt>
                <c:pt idx="254">
                  <c:v>2983436.133364061</c:v>
                </c:pt>
                <c:pt idx="255">
                  <c:v>2984566.125103723</c:v>
                </c:pt>
                <c:pt idx="256">
                  <c:v>2984111.46833088</c:v>
                </c:pt>
                <c:pt idx="257">
                  <c:v>2983282.227853259</c:v>
                </c:pt>
                <c:pt idx="258">
                  <c:v>2983599.266447038</c:v>
                </c:pt>
                <c:pt idx="259">
                  <c:v>2982557.510158169</c:v>
                </c:pt>
                <c:pt idx="260">
                  <c:v>2986744.123221438</c:v>
                </c:pt>
                <c:pt idx="261">
                  <c:v>2983053.147962863</c:v>
                </c:pt>
                <c:pt idx="262">
                  <c:v>2985588.013359279</c:v>
                </c:pt>
                <c:pt idx="263">
                  <c:v>2985105.338015561</c:v>
                </c:pt>
                <c:pt idx="264">
                  <c:v>2986922.863241657</c:v>
                </c:pt>
                <c:pt idx="265">
                  <c:v>2986090.877726506</c:v>
                </c:pt>
                <c:pt idx="266">
                  <c:v>2986862.750387731</c:v>
                </c:pt>
                <c:pt idx="267">
                  <c:v>2985860.319385387</c:v>
                </c:pt>
                <c:pt idx="268">
                  <c:v>2989471.363454341</c:v>
                </c:pt>
                <c:pt idx="269">
                  <c:v>2986913.289816267</c:v>
                </c:pt>
                <c:pt idx="270">
                  <c:v>2983635.808917663</c:v>
                </c:pt>
                <c:pt idx="271">
                  <c:v>2984143.499566795</c:v>
                </c:pt>
                <c:pt idx="272">
                  <c:v>2983458.788565759</c:v>
                </c:pt>
                <c:pt idx="273">
                  <c:v>2983815.119988645</c:v>
                </c:pt>
                <c:pt idx="274">
                  <c:v>2982554.244857265</c:v>
                </c:pt>
                <c:pt idx="275">
                  <c:v>2984606.054914752</c:v>
                </c:pt>
                <c:pt idx="276">
                  <c:v>2985547.836971545</c:v>
                </c:pt>
                <c:pt idx="277">
                  <c:v>2984498.048000317</c:v>
                </c:pt>
                <c:pt idx="278">
                  <c:v>2983838.265197384</c:v>
                </c:pt>
                <c:pt idx="279">
                  <c:v>2983051.8308364</c:v>
                </c:pt>
                <c:pt idx="280">
                  <c:v>2984969.911537319</c:v>
                </c:pt>
                <c:pt idx="281">
                  <c:v>2983961.659996493</c:v>
                </c:pt>
                <c:pt idx="282">
                  <c:v>2982595.964934667</c:v>
                </c:pt>
                <c:pt idx="283">
                  <c:v>2983252.875955914</c:v>
                </c:pt>
                <c:pt idx="284">
                  <c:v>2981207.577190024</c:v>
                </c:pt>
                <c:pt idx="285">
                  <c:v>2983972.991181366</c:v>
                </c:pt>
                <c:pt idx="286">
                  <c:v>2981389.79358979</c:v>
                </c:pt>
                <c:pt idx="287">
                  <c:v>2985002.749349068</c:v>
                </c:pt>
                <c:pt idx="288">
                  <c:v>2982315.747528899</c:v>
                </c:pt>
                <c:pt idx="289">
                  <c:v>2985162.898154556</c:v>
                </c:pt>
                <c:pt idx="290">
                  <c:v>2983734.211187036</c:v>
                </c:pt>
                <c:pt idx="291">
                  <c:v>2984196.954308589</c:v>
                </c:pt>
                <c:pt idx="292">
                  <c:v>2983723.0371043</c:v>
                </c:pt>
                <c:pt idx="293">
                  <c:v>2982853.720100379</c:v>
                </c:pt>
                <c:pt idx="294">
                  <c:v>2984325.984654132</c:v>
                </c:pt>
                <c:pt idx="295">
                  <c:v>2983633.081748215</c:v>
                </c:pt>
                <c:pt idx="296">
                  <c:v>2984049.184871306</c:v>
                </c:pt>
                <c:pt idx="297">
                  <c:v>2985067.678472216</c:v>
                </c:pt>
                <c:pt idx="298">
                  <c:v>2984545.036932992</c:v>
                </c:pt>
                <c:pt idx="299">
                  <c:v>2985086.370769281</c:v>
                </c:pt>
                <c:pt idx="300">
                  <c:v>2984165.363251806</c:v>
                </c:pt>
                <c:pt idx="301">
                  <c:v>2984876.883543503</c:v>
                </c:pt>
                <c:pt idx="302">
                  <c:v>2984879.119694535</c:v>
                </c:pt>
                <c:pt idx="303">
                  <c:v>2983967.361627505</c:v>
                </c:pt>
                <c:pt idx="304">
                  <c:v>2984538.260662048</c:v>
                </c:pt>
                <c:pt idx="305">
                  <c:v>2982840.376953908</c:v>
                </c:pt>
                <c:pt idx="306">
                  <c:v>2983041.161910899</c:v>
                </c:pt>
                <c:pt idx="307">
                  <c:v>2982150.354819696</c:v>
                </c:pt>
                <c:pt idx="308">
                  <c:v>2983467.756550419</c:v>
                </c:pt>
                <c:pt idx="309">
                  <c:v>2983023.501339213</c:v>
                </c:pt>
                <c:pt idx="310">
                  <c:v>2983879.555959018</c:v>
                </c:pt>
                <c:pt idx="311">
                  <c:v>2983709.342050282</c:v>
                </c:pt>
                <c:pt idx="312">
                  <c:v>2983423.05509195</c:v>
                </c:pt>
                <c:pt idx="313">
                  <c:v>2983393.374380934</c:v>
                </c:pt>
                <c:pt idx="314">
                  <c:v>2983704.676082634</c:v>
                </c:pt>
                <c:pt idx="315">
                  <c:v>2983890.305742373</c:v>
                </c:pt>
                <c:pt idx="316">
                  <c:v>2983773.696704164</c:v>
                </c:pt>
                <c:pt idx="317">
                  <c:v>2983582.273448503</c:v>
                </c:pt>
                <c:pt idx="318">
                  <c:v>2983837.758053992</c:v>
                </c:pt>
                <c:pt idx="319">
                  <c:v>2983937.737840794</c:v>
                </c:pt>
                <c:pt idx="320">
                  <c:v>2983540.037275453</c:v>
                </c:pt>
                <c:pt idx="321">
                  <c:v>2983432.261112991</c:v>
                </c:pt>
                <c:pt idx="322">
                  <c:v>2983269.750477721</c:v>
                </c:pt>
                <c:pt idx="323">
                  <c:v>2983288.834053257</c:v>
                </c:pt>
                <c:pt idx="324">
                  <c:v>2983332.08318559</c:v>
                </c:pt>
                <c:pt idx="325">
                  <c:v>2983663.505353963</c:v>
                </c:pt>
                <c:pt idx="326">
                  <c:v>2983444.635164516</c:v>
                </c:pt>
                <c:pt idx="327">
                  <c:v>2983292.886413214</c:v>
                </c:pt>
                <c:pt idx="328">
                  <c:v>2983608.590300456</c:v>
                </c:pt>
                <c:pt idx="329">
                  <c:v>2983384.64496066</c:v>
                </c:pt>
                <c:pt idx="330">
                  <c:v>2983239.355906332</c:v>
                </c:pt>
                <c:pt idx="331">
                  <c:v>2982691.236705932</c:v>
                </c:pt>
                <c:pt idx="332">
                  <c:v>2983426.39199137</c:v>
                </c:pt>
                <c:pt idx="333">
                  <c:v>2983642.860001526</c:v>
                </c:pt>
                <c:pt idx="334">
                  <c:v>2983174.553724628</c:v>
                </c:pt>
                <c:pt idx="335">
                  <c:v>2983079.089825464</c:v>
                </c:pt>
                <c:pt idx="336">
                  <c:v>2983074.175347713</c:v>
                </c:pt>
                <c:pt idx="337">
                  <c:v>2983300.612616752</c:v>
                </c:pt>
                <c:pt idx="338">
                  <c:v>2982969.677721674</c:v>
                </c:pt>
                <c:pt idx="339">
                  <c:v>2983217.33760302</c:v>
                </c:pt>
                <c:pt idx="340">
                  <c:v>2983251.439119334</c:v>
                </c:pt>
                <c:pt idx="341">
                  <c:v>2983319.421133752</c:v>
                </c:pt>
                <c:pt idx="342">
                  <c:v>2983314.230463008</c:v>
                </c:pt>
                <c:pt idx="343">
                  <c:v>2983418.964222222</c:v>
                </c:pt>
                <c:pt idx="344">
                  <c:v>2983217.614718052</c:v>
                </c:pt>
                <c:pt idx="345">
                  <c:v>2983518.325305091</c:v>
                </c:pt>
                <c:pt idx="346">
                  <c:v>2983327.710150257</c:v>
                </c:pt>
                <c:pt idx="347">
                  <c:v>2983661.600603184</c:v>
                </c:pt>
                <c:pt idx="348">
                  <c:v>2983447.182880968</c:v>
                </c:pt>
                <c:pt idx="349">
                  <c:v>2983698.946645615</c:v>
                </c:pt>
                <c:pt idx="350">
                  <c:v>2983865.22452371</c:v>
                </c:pt>
                <c:pt idx="351">
                  <c:v>2983753.231519122</c:v>
                </c:pt>
                <c:pt idx="352">
                  <c:v>2983782.910734134</c:v>
                </c:pt>
                <c:pt idx="353">
                  <c:v>2983701.706145979</c:v>
                </c:pt>
                <c:pt idx="354">
                  <c:v>2983726.063040012</c:v>
                </c:pt>
                <c:pt idx="355">
                  <c:v>2983908.437720097</c:v>
                </c:pt>
                <c:pt idx="356">
                  <c:v>2984014.528487829</c:v>
                </c:pt>
                <c:pt idx="357">
                  <c:v>2984042.761485193</c:v>
                </c:pt>
                <c:pt idx="358">
                  <c:v>2984077.797013592</c:v>
                </c:pt>
                <c:pt idx="359">
                  <c:v>2984191.596695998</c:v>
                </c:pt>
                <c:pt idx="360">
                  <c:v>2984234.644250431</c:v>
                </c:pt>
                <c:pt idx="361">
                  <c:v>2984358.724174204</c:v>
                </c:pt>
                <c:pt idx="362">
                  <c:v>2984184.55211699</c:v>
                </c:pt>
                <c:pt idx="363">
                  <c:v>2983874.049135292</c:v>
                </c:pt>
                <c:pt idx="364">
                  <c:v>2984215.584675908</c:v>
                </c:pt>
                <c:pt idx="365">
                  <c:v>2983898.646518406</c:v>
                </c:pt>
                <c:pt idx="366">
                  <c:v>2984168.640431264</c:v>
                </c:pt>
                <c:pt idx="367">
                  <c:v>2984121.800985327</c:v>
                </c:pt>
                <c:pt idx="368">
                  <c:v>2984121.695331564</c:v>
                </c:pt>
                <c:pt idx="369">
                  <c:v>2984564.969425806</c:v>
                </c:pt>
                <c:pt idx="370">
                  <c:v>2984115.65719535</c:v>
                </c:pt>
                <c:pt idx="371">
                  <c:v>2984034.435014924</c:v>
                </c:pt>
                <c:pt idx="372">
                  <c:v>2984126.106293965</c:v>
                </c:pt>
                <c:pt idx="373">
                  <c:v>2984271.780441315</c:v>
                </c:pt>
                <c:pt idx="374">
                  <c:v>2984137.536578929</c:v>
                </c:pt>
                <c:pt idx="375">
                  <c:v>2983898.802332488</c:v>
                </c:pt>
                <c:pt idx="376">
                  <c:v>2984315.273561295</c:v>
                </c:pt>
                <c:pt idx="377">
                  <c:v>2984032.231706433</c:v>
                </c:pt>
                <c:pt idx="378">
                  <c:v>2984197.530810341</c:v>
                </c:pt>
                <c:pt idx="379">
                  <c:v>2984139.558277528</c:v>
                </c:pt>
                <c:pt idx="380">
                  <c:v>2983941.511257465</c:v>
                </c:pt>
                <c:pt idx="381">
                  <c:v>2984112.331358442</c:v>
                </c:pt>
                <c:pt idx="382">
                  <c:v>2984043.565289072</c:v>
                </c:pt>
                <c:pt idx="383">
                  <c:v>2984125.265032549</c:v>
                </c:pt>
                <c:pt idx="384">
                  <c:v>2983937.215882821</c:v>
                </c:pt>
                <c:pt idx="385">
                  <c:v>2983937.324263972</c:v>
                </c:pt>
                <c:pt idx="386">
                  <c:v>2984021.983898635</c:v>
                </c:pt>
                <c:pt idx="387">
                  <c:v>2984018.497882137</c:v>
                </c:pt>
                <c:pt idx="388">
                  <c:v>2983917.319758531</c:v>
                </c:pt>
                <c:pt idx="389">
                  <c:v>2983934.181599558</c:v>
                </c:pt>
                <c:pt idx="390">
                  <c:v>2983949.519924627</c:v>
                </c:pt>
                <c:pt idx="391">
                  <c:v>2983931.930201193</c:v>
                </c:pt>
                <c:pt idx="392">
                  <c:v>2983908.057154397</c:v>
                </c:pt>
                <c:pt idx="393">
                  <c:v>2983945.633811783</c:v>
                </c:pt>
                <c:pt idx="394">
                  <c:v>2983914.921157972</c:v>
                </c:pt>
                <c:pt idx="395">
                  <c:v>2983746.908967824</c:v>
                </c:pt>
                <c:pt idx="396">
                  <c:v>2983974.454998912</c:v>
                </c:pt>
                <c:pt idx="397">
                  <c:v>2984148.411732454</c:v>
                </c:pt>
                <c:pt idx="398">
                  <c:v>2984143.224611577</c:v>
                </c:pt>
                <c:pt idx="399">
                  <c:v>2984141.920100387</c:v>
                </c:pt>
                <c:pt idx="400">
                  <c:v>2984138.180401522</c:v>
                </c:pt>
                <c:pt idx="401">
                  <c:v>2984199.81638399</c:v>
                </c:pt>
                <c:pt idx="402">
                  <c:v>2984217.158176571</c:v>
                </c:pt>
                <c:pt idx="403">
                  <c:v>2984049.370880638</c:v>
                </c:pt>
                <c:pt idx="404">
                  <c:v>2984209.186336805</c:v>
                </c:pt>
                <c:pt idx="405">
                  <c:v>2984280.117921056</c:v>
                </c:pt>
                <c:pt idx="406">
                  <c:v>2984095.795635317</c:v>
                </c:pt>
                <c:pt idx="407">
                  <c:v>2984159.850401117</c:v>
                </c:pt>
                <c:pt idx="408">
                  <c:v>2984077.56070449</c:v>
                </c:pt>
                <c:pt idx="409">
                  <c:v>2984141.809389373</c:v>
                </c:pt>
                <c:pt idx="410">
                  <c:v>2984102.782473891</c:v>
                </c:pt>
                <c:pt idx="411">
                  <c:v>2984079.752505179</c:v>
                </c:pt>
                <c:pt idx="412">
                  <c:v>2984113.545741991</c:v>
                </c:pt>
                <c:pt idx="413">
                  <c:v>2984099.636861222</c:v>
                </c:pt>
                <c:pt idx="414">
                  <c:v>2984114.692228209</c:v>
                </c:pt>
                <c:pt idx="415">
                  <c:v>2984078.155289628</c:v>
                </c:pt>
                <c:pt idx="416">
                  <c:v>2984053.01221173</c:v>
                </c:pt>
                <c:pt idx="417">
                  <c:v>2984041.167225249</c:v>
                </c:pt>
                <c:pt idx="418">
                  <c:v>2984033.669233907</c:v>
                </c:pt>
                <c:pt idx="419">
                  <c:v>2984005.373862833</c:v>
                </c:pt>
                <c:pt idx="420">
                  <c:v>2984028.490931852</c:v>
                </c:pt>
                <c:pt idx="421">
                  <c:v>2984029.357163105</c:v>
                </c:pt>
                <c:pt idx="422">
                  <c:v>2984067.337711843</c:v>
                </c:pt>
                <c:pt idx="423">
                  <c:v>2984110.033309599</c:v>
                </c:pt>
                <c:pt idx="424">
                  <c:v>2984200.6156265</c:v>
                </c:pt>
                <c:pt idx="425">
                  <c:v>2984118.48695186</c:v>
                </c:pt>
                <c:pt idx="426">
                  <c:v>2984028.985042823</c:v>
                </c:pt>
                <c:pt idx="427">
                  <c:v>2984082.704028085</c:v>
                </c:pt>
                <c:pt idx="428">
                  <c:v>2984176.439366797</c:v>
                </c:pt>
                <c:pt idx="429">
                  <c:v>2984154.777267241</c:v>
                </c:pt>
                <c:pt idx="430">
                  <c:v>2984141.255047122</c:v>
                </c:pt>
                <c:pt idx="431">
                  <c:v>2984156.776464764</c:v>
                </c:pt>
                <c:pt idx="432">
                  <c:v>2984136.699452854</c:v>
                </c:pt>
                <c:pt idx="433">
                  <c:v>2984103.477474276</c:v>
                </c:pt>
                <c:pt idx="434">
                  <c:v>2984175.010261076</c:v>
                </c:pt>
                <c:pt idx="435">
                  <c:v>2984096.052655243</c:v>
                </c:pt>
                <c:pt idx="436">
                  <c:v>2984167.36342667</c:v>
                </c:pt>
                <c:pt idx="437">
                  <c:v>2984175.132576474</c:v>
                </c:pt>
                <c:pt idx="438">
                  <c:v>2984179.036571764</c:v>
                </c:pt>
                <c:pt idx="439">
                  <c:v>2984243.085741776</c:v>
                </c:pt>
                <c:pt idx="440">
                  <c:v>2984165.282147967</c:v>
                </c:pt>
                <c:pt idx="441">
                  <c:v>2984169.231781784</c:v>
                </c:pt>
                <c:pt idx="442">
                  <c:v>2984201.164304746</c:v>
                </c:pt>
                <c:pt idx="443">
                  <c:v>2984129.933546033</c:v>
                </c:pt>
                <c:pt idx="444">
                  <c:v>2984170.343624091</c:v>
                </c:pt>
                <c:pt idx="445">
                  <c:v>2984058.290649063</c:v>
                </c:pt>
                <c:pt idx="446">
                  <c:v>2984108.726733913</c:v>
                </c:pt>
                <c:pt idx="447">
                  <c:v>2984075.333515859</c:v>
                </c:pt>
                <c:pt idx="448">
                  <c:v>2984092.770855471</c:v>
                </c:pt>
                <c:pt idx="449">
                  <c:v>2984082.35410903</c:v>
                </c:pt>
                <c:pt idx="450">
                  <c:v>2984125.104668711</c:v>
                </c:pt>
                <c:pt idx="451">
                  <c:v>2984186.85274314</c:v>
                </c:pt>
                <c:pt idx="452">
                  <c:v>2984200.002719936</c:v>
                </c:pt>
                <c:pt idx="453">
                  <c:v>2984120.483587351</c:v>
                </c:pt>
                <c:pt idx="454">
                  <c:v>2984160.751104582</c:v>
                </c:pt>
                <c:pt idx="455">
                  <c:v>2984098.516997603</c:v>
                </c:pt>
                <c:pt idx="456">
                  <c:v>2984148.209832654</c:v>
                </c:pt>
                <c:pt idx="457">
                  <c:v>2984162.617254776</c:v>
                </c:pt>
                <c:pt idx="458">
                  <c:v>2984139.82997112</c:v>
                </c:pt>
                <c:pt idx="459">
                  <c:v>2984165.579636916</c:v>
                </c:pt>
                <c:pt idx="460">
                  <c:v>2984172.98462796</c:v>
                </c:pt>
                <c:pt idx="461">
                  <c:v>2984162.356590877</c:v>
                </c:pt>
                <c:pt idx="462">
                  <c:v>2984175.935719816</c:v>
                </c:pt>
                <c:pt idx="463">
                  <c:v>2984177.424729551</c:v>
                </c:pt>
                <c:pt idx="464">
                  <c:v>2984198.918851597</c:v>
                </c:pt>
                <c:pt idx="465">
                  <c:v>2984167.722306466</c:v>
                </c:pt>
                <c:pt idx="466">
                  <c:v>2984156.290796972</c:v>
                </c:pt>
                <c:pt idx="467">
                  <c:v>2984185.373043968</c:v>
                </c:pt>
                <c:pt idx="468">
                  <c:v>2984229.751001498</c:v>
                </c:pt>
                <c:pt idx="469">
                  <c:v>2984169.653046593</c:v>
                </c:pt>
                <c:pt idx="470">
                  <c:v>2984144.754417625</c:v>
                </c:pt>
                <c:pt idx="471">
                  <c:v>2984140.970164429</c:v>
                </c:pt>
                <c:pt idx="472">
                  <c:v>2984103.528855467</c:v>
                </c:pt>
                <c:pt idx="473">
                  <c:v>2984114.496828334</c:v>
                </c:pt>
                <c:pt idx="474">
                  <c:v>2984069.555071996</c:v>
                </c:pt>
                <c:pt idx="475">
                  <c:v>2984061.694772612</c:v>
                </c:pt>
                <c:pt idx="476">
                  <c:v>2984055.409262514</c:v>
                </c:pt>
                <c:pt idx="477">
                  <c:v>2984061.439915798</c:v>
                </c:pt>
                <c:pt idx="478">
                  <c:v>2984062.033398133</c:v>
                </c:pt>
                <c:pt idx="479">
                  <c:v>2984076.726740008</c:v>
                </c:pt>
                <c:pt idx="480">
                  <c:v>2984061.53460446</c:v>
                </c:pt>
                <c:pt idx="481">
                  <c:v>2984112.179016363</c:v>
                </c:pt>
                <c:pt idx="482">
                  <c:v>2984083.785206578</c:v>
                </c:pt>
                <c:pt idx="483">
                  <c:v>2984081.278047802</c:v>
                </c:pt>
                <c:pt idx="484">
                  <c:v>2984076.50054793</c:v>
                </c:pt>
                <c:pt idx="485">
                  <c:v>2984085.128205726</c:v>
                </c:pt>
                <c:pt idx="486">
                  <c:v>2984086.485247083</c:v>
                </c:pt>
                <c:pt idx="487">
                  <c:v>2984041.537458271</c:v>
                </c:pt>
                <c:pt idx="488">
                  <c:v>2984078.1771318</c:v>
                </c:pt>
                <c:pt idx="489">
                  <c:v>2984033.480041487</c:v>
                </c:pt>
                <c:pt idx="490">
                  <c:v>2984082.73666902</c:v>
                </c:pt>
                <c:pt idx="491">
                  <c:v>2984107.474796861</c:v>
                </c:pt>
                <c:pt idx="492">
                  <c:v>2984096.787278206</c:v>
                </c:pt>
                <c:pt idx="493">
                  <c:v>2984107.179789891</c:v>
                </c:pt>
                <c:pt idx="494">
                  <c:v>2984095.996583249</c:v>
                </c:pt>
                <c:pt idx="495">
                  <c:v>2984121.204618807</c:v>
                </c:pt>
                <c:pt idx="496">
                  <c:v>2984107.732680664</c:v>
                </c:pt>
                <c:pt idx="497">
                  <c:v>2984106.163771756</c:v>
                </c:pt>
                <c:pt idx="498">
                  <c:v>2984116.941204828</c:v>
                </c:pt>
                <c:pt idx="499">
                  <c:v>2984120.145403219</c:v>
                </c:pt>
                <c:pt idx="500">
                  <c:v>2984104.086365602</c:v>
                </c:pt>
                <c:pt idx="501">
                  <c:v>2984109.997991152</c:v>
                </c:pt>
                <c:pt idx="502">
                  <c:v>2984100.858009139</c:v>
                </c:pt>
                <c:pt idx="503">
                  <c:v>2984121.351829002</c:v>
                </c:pt>
                <c:pt idx="504">
                  <c:v>2984129.341464546</c:v>
                </c:pt>
                <c:pt idx="505">
                  <c:v>2984122.764943342</c:v>
                </c:pt>
                <c:pt idx="506">
                  <c:v>2984141.997346351</c:v>
                </c:pt>
                <c:pt idx="507">
                  <c:v>2984125.052389083</c:v>
                </c:pt>
                <c:pt idx="508">
                  <c:v>2984142.741643316</c:v>
                </c:pt>
                <c:pt idx="509">
                  <c:v>2984139.653501504</c:v>
                </c:pt>
                <c:pt idx="510">
                  <c:v>2984151.384223285</c:v>
                </c:pt>
                <c:pt idx="511">
                  <c:v>2984140.768136241</c:v>
                </c:pt>
                <c:pt idx="512">
                  <c:v>2984141.680612685</c:v>
                </c:pt>
                <c:pt idx="513">
                  <c:v>2984139.815639626</c:v>
                </c:pt>
                <c:pt idx="514">
                  <c:v>2984157.132685424</c:v>
                </c:pt>
                <c:pt idx="515">
                  <c:v>2984167.784951595</c:v>
                </c:pt>
                <c:pt idx="516">
                  <c:v>2984135.787710156</c:v>
                </c:pt>
                <c:pt idx="517">
                  <c:v>2984133.234552072</c:v>
                </c:pt>
                <c:pt idx="518">
                  <c:v>2984123.269363014</c:v>
                </c:pt>
                <c:pt idx="519">
                  <c:v>2984115.391323398</c:v>
                </c:pt>
                <c:pt idx="520">
                  <c:v>2984107.347985436</c:v>
                </c:pt>
                <c:pt idx="521">
                  <c:v>2984116.146475938</c:v>
                </c:pt>
                <c:pt idx="522">
                  <c:v>2984119.838611761</c:v>
                </c:pt>
                <c:pt idx="523">
                  <c:v>2984130.962992613</c:v>
                </c:pt>
                <c:pt idx="524">
                  <c:v>2984121.476443707</c:v>
                </c:pt>
                <c:pt idx="525">
                  <c:v>2984129.767271391</c:v>
                </c:pt>
                <c:pt idx="526">
                  <c:v>2984115.972161823</c:v>
                </c:pt>
                <c:pt idx="527">
                  <c:v>2984127.652664762</c:v>
                </c:pt>
                <c:pt idx="528">
                  <c:v>2984134.292793051</c:v>
                </c:pt>
                <c:pt idx="529">
                  <c:v>2984138.613574382</c:v>
                </c:pt>
                <c:pt idx="530">
                  <c:v>2984124.746099012</c:v>
                </c:pt>
                <c:pt idx="531">
                  <c:v>2984128.707821269</c:v>
                </c:pt>
                <c:pt idx="532">
                  <c:v>2984120.417061327</c:v>
                </c:pt>
                <c:pt idx="533">
                  <c:v>2984132.214129102</c:v>
                </c:pt>
                <c:pt idx="534">
                  <c:v>2984132.208857331</c:v>
                </c:pt>
                <c:pt idx="535">
                  <c:v>2984140.987806565</c:v>
                </c:pt>
                <c:pt idx="536">
                  <c:v>2984130.446248487</c:v>
                </c:pt>
                <c:pt idx="537">
                  <c:v>2984130.32956369</c:v>
                </c:pt>
                <c:pt idx="538">
                  <c:v>2984131.006815489</c:v>
                </c:pt>
                <c:pt idx="539">
                  <c:v>2984125.068088991</c:v>
                </c:pt>
                <c:pt idx="540">
                  <c:v>2984126.211767703</c:v>
                </c:pt>
                <c:pt idx="541">
                  <c:v>2984126.813296836</c:v>
                </c:pt>
                <c:pt idx="542">
                  <c:v>2984123.08548825</c:v>
                </c:pt>
                <c:pt idx="543">
                  <c:v>2984125.395237054</c:v>
                </c:pt>
                <c:pt idx="544">
                  <c:v>2984124.610376162</c:v>
                </c:pt>
                <c:pt idx="545">
                  <c:v>2984118.086781814</c:v>
                </c:pt>
                <c:pt idx="546">
                  <c:v>2984113.358363959</c:v>
                </c:pt>
                <c:pt idx="547">
                  <c:v>2984115.088856584</c:v>
                </c:pt>
                <c:pt idx="548">
                  <c:v>2984116.010219072</c:v>
                </c:pt>
                <c:pt idx="549">
                  <c:v>2984101.274084739</c:v>
                </c:pt>
                <c:pt idx="550">
                  <c:v>2984116.421833828</c:v>
                </c:pt>
                <c:pt idx="551">
                  <c:v>2984119.964623856</c:v>
                </c:pt>
                <c:pt idx="552">
                  <c:v>2984118.935887733</c:v>
                </c:pt>
                <c:pt idx="553">
                  <c:v>2984122.27330584</c:v>
                </c:pt>
                <c:pt idx="554">
                  <c:v>2984122.814604388</c:v>
                </c:pt>
                <c:pt idx="555">
                  <c:v>2984124.510806083</c:v>
                </c:pt>
                <c:pt idx="556">
                  <c:v>2984122.986757325</c:v>
                </c:pt>
                <c:pt idx="557">
                  <c:v>2984120.811278152</c:v>
                </c:pt>
                <c:pt idx="558">
                  <c:v>2984123.45709361</c:v>
                </c:pt>
                <c:pt idx="559">
                  <c:v>2984119.586149534</c:v>
                </c:pt>
                <c:pt idx="560">
                  <c:v>2984119.897274406</c:v>
                </c:pt>
                <c:pt idx="561">
                  <c:v>2984117.892743492</c:v>
                </c:pt>
                <c:pt idx="562">
                  <c:v>2984115.762340951</c:v>
                </c:pt>
                <c:pt idx="563">
                  <c:v>2984114.041735514</c:v>
                </c:pt>
                <c:pt idx="564">
                  <c:v>2984116.474590585</c:v>
                </c:pt>
                <c:pt idx="565">
                  <c:v>2984122.58103078</c:v>
                </c:pt>
                <c:pt idx="566">
                  <c:v>2984124.284584464</c:v>
                </c:pt>
                <c:pt idx="567">
                  <c:v>2984128.816555922</c:v>
                </c:pt>
                <c:pt idx="568">
                  <c:v>2984122.464025811</c:v>
                </c:pt>
                <c:pt idx="569">
                  <c:v>2984123.310700466</c:v>
                </c:pt>
                <c:pt idx="570">
                  <c:v>2984122.04236702</c:v>
                </c:pt>
                <c:pt idx="571">
                  <c:v>2984126.07708682</c:v>
                </c:pt>
                <c:pt idx="572">
                  <c:v>2984117.761878663</c:v>
                </c:pt>
                <c:pt idx="573">
                  <c:v>2984116.917966661</c:v>
                </c:pt>
                <c:pt idx="574">
                  <c:v>2984116.62358092</c:v>
                </c:pt>
                <c:pt idx="575">
                  <c:v>2984116.342389997</c:v>
                </c:pt>
                <c:pt idx="576">
                  <c:v>2984116.555892798</c:v>
                </c:pt>
                <c:pt idx="577">
                  <c:v>2984117.92994525</c:v>
                </c:pt>
                <c:pt idx="578">
                  <c:v>2984112.057159875</c:v>
                </c:pt>
                <c:pt idx="579">
                  <c:v>2984117.455670739</c:v>
                </c:pt>
                <c:pt idx="580">
                  <c:v>2984117.826011576</c:v>
                </c:pt>
                <c:pt idx="581">
                  <c:v>2984117.242395862</c:v>
                </c:pt>
                <c:pt idx="582">
                  <c:v>2984116.45311737</c:v>
                </c:pt>
                <c:pt idx="583">
                  <c:v>2984119.303243345</c:v>
                </c:pt>
                <c:pt idx="584">
                  <c:v>2984112.126568533</c:v>
                </c:pt>
                <c:pt idx="585">
                  <c:v>2984113.735563921</c:v>
                </c:pt>
                <c:pt idx="586">
                  <c:v>2984113.27270785</c:v>
                </c:pt>
                <c:pt idx="587">
                  <c:v>2984116.818956226</c:v>
                </c:pt>
                <c:pt idx="588">
                  <c:v>2984114.473838319</c:v>
                </c:pt>
                <c:pt idx="589">
                  <c:v>2984117.516690702</c:v>
                </c:pt>
                <c:pt idx="590">
                  <c:v>2984119.668022317</c:v>
                </c:pt>
                <c:pt idx="591">
                  <c:v>2984114.11940177</c:v>
                </c:pt>
                <c:pt idx="592">
                  <c:v>2984116.815139789</c:v>
                </c:pt>
                <c:pt idx="593">
                  <c:v>2984115.972731397</c:v>
                </c:pt>
                <c:pt idx="594">
                  <c:v>2984116.59008036</c:v>
                </c:pt>
                <c:pt idx="595">
                  <c:v>2984117.103222574</c:v>
                </c:pt>
                <c:pt idx="596">
                  <c:v>2984115.990905081</c:v>
                </c:pt>
                <c:pt idx="597">
                  <c:v>2984116.013444105</c:v>
                </c:pt>
                <c:pt idx="598">
                  <c:v>2984117.63991066</c:v>
                </c:pt>
                <c:pt idx="599">
                  <c:v>2984115.820794374</c:v>
                </c:pt>
                <c:pt idx="600">
                  <c:v>2984115.311665312</c:v>
                </c:pt>
                <c:pt idx="601">
                  <c:v>2984115.136200161</c:v>
                </c:pt>
                <c:pt idx="602">
                  <c:v>2984114.355381975</c:v>
                </c:pt>
                <c:pt idx="603">
                  <c:v>2984114.232955321</c:v>
                </c:pt>
                <c:pt idx="604">
                  <c:v>2984115.257915258</c:v>
                </c:pt>
                <c:pt idx="605">
                  <c:v>2984115.410221867</c:v>
                </c:pt>
                <c:pt idx="606">
                  <c:v>2984115.455842563</c:v>
                </c:pt>
                <c:pt idx="607">
                  <c:v>2984115.074675524</c:v>
                </c:pt>
                <c:pt idx="608">
                  <c:v>2984116.150456215</c:v>
                </c:pt>
                <c:pt idx="609">
                  <c:v>2984115.465142983</c:v>
                </c:pt>
                <c:pt idx="610">
                  <c:v>2984112.226516214</c:v>
                </c:pt>
                <c:pt idx="611">
                  <c:v>2984110.276728284</c:v>
                </c:pt>
                <c:pt idx="612">
                  <c:v>2984111.336092517</c:v>
                </c:pt>
                <c:pt idx="613">
                  <c:v>2984112.120510142</c:v>
                </c:pt>
                <c:pt idx="614">
                  <c:v>2984112.670787842</c:v>
                </c:pt>
                <c:pt idx="615">
                  <c:v>2984112.402298664</c:v>
                </c:pt>
                <c:pt idx="616">
                  <c:v>2984111.586619863</c:v>
                </c:pt>
                <c:pt idx="617">
                  <c:v>2984112.977998581</c:v>
                </c:pt>
                <c:pt idx="618">
                  <c:v>2984114.083865727</c:v>
                </c:pt>
                <c:pt idx="619">
                  <c:v>2984112.723399401</c:v>
                </c:pt>
                <c:pt idx="620">
                  <c:v>2984111.735449716</c:v>
                </c:pt>
                <c:pt idx="621">
                  <c:v>2984113.575665677</c:v>
                </c:pt>
                <c:pt idx="622">
                  <c:v>2984112.493826382</c:v>
                </c:pt>
                <c:pt idx="623">
                  <c:v>2984112.513260389</c:v>
                </c:pt>
                <c:pt idx="624">
                  <c:v>2984114.568961664</c:v>
                </c:pt>
                <c:pt idx="625">
                  <c:v>2984111.93392319</c:v>
                </c:pt>
                <c:pt idx="626">
                  <c:v>2984110.427326649</c:v>
                </c:pt>
                <c:pt idx="627">
                  <c:v>2984111.84166842</c:v>
                </c:pt>
                <c:pt idx="628">
                  <c:v>2984111.646346818</c:v>
                </c:pt>
                <c:pt idx="629">
                  <c:v>2984112.192517927</c:v>
                </c:pt>
                <c:pt idx="630">
                  <c:v>2984111.453813131</c:v>
                </c:pt>
                <c:pt idx="631">
                  <c:v>2984113.016828123</c:v>
                </c:pt>
                <c:pt idx="632">
                  <c:v>2984112.558493576</c:v>
                </c:pt>
                <c:pt idx="633">
                  <c:v>2984113.49911515</c:v>
                </c:pt>
                <c:pt idx="634">
                  <c:v>2984113.713757181</c:v>
                </c:pt>
                <c:pt idx="635">
                  <c:v>2984113.100153625</c:v>
                </c:pt>
                <c:pt idx="636">
                  <c:v>2984112.98887296</c:v>
                </c:pt>
                <c:pt idx="637">
                  <c:v>2984113.677631623</c:v>
                </c:pt>
                <c:pt idx="638">
                  <c:v>2984113.94748045</c:v>
                </c:pt>
                <c:pt idx="639">
                  <c:v>2984111.882192456</c:v>
                </c:pt>
                <c:pt idx="640">
                  <c:v>2984112.908222105</c:v>
                </c:pt>
                <c:pt idx="641">
                  <c:v>2984113.924929425</c:v>
                </c:pt>
                <c:pt idx="642">
                  <c:v>2984114.138618417</c:v>
                </c:pt>
                <c:pt idx="643">
                  <c:v>2984113.842570993</c:v>
                </c:pt>
                <c:pt idx="644">
                  <c:v>2984113.340594054</c:v>
                </c:pt>
                <c:pt idx="645">
                  <c:v>2984114.268265125</c:v>
                </c:pt>
                <c:pt idx="646">
                  <c:v>2984114.291849965</c:v>
                </c:pt>
                <c:pt idx="647">
                  <c:v>2984114.956083499</c:v>
                </c:pt>
                <c:pt idx="648">
                  <c:v>2984114.563970558</c:v>
                </c:pt>
                <c:pt idx="649">
                  <c:v>2984114.647797735</c:v>
                </c:pt>
                <c:pt idx="650">
                  <c:v>2984114.800360511</c:v>
                </c:pt>
                <c:pt idx="651">
                  <c:v>2984114.228141028</c:v>
                </c:pt>
                <c:pt idx="652">
                  <c:v>2984114.717928716</c:v>
                </c:pt>
                <c:pt idx="653">
                  <c:v>2984113.76916981</c:v>
                </c:pt>
                <c:pt idx="654">
                  <c:v>2984113.679337264</c:v>
                </c:pt>
                <c:pt idx="655">
                  <c:v>2984114.8494398</c:v>
                </c:pt>
                <c:pt idx="656">
                  <c:v>2984114.351879766</c:v>
                </c:pt>
                <c:pt idx="657">
                  <c:v>2984113.734402391</c:v>
                </c:pt>
                <c:pt idx="658">
                  <c:v>2984112.961836894</c:v>
                </c:pt>
                <c:pt idx="659">
                  <c:v>2984113.842693909</c:v>
                </c:pt>
                <c:pt idx="660">
                  <c:v>2984113.113280118</c:v>
                </c:pt>
                <c:pt idx="661">
                  <c:v>2984111.861638564</c:v>
                </c:pt>
                <c:pt idx="662">
                  <c:v>2984112.937626542</c:v>
                </c:pt>
                <c:pt idx="663">
                  <c:v>2984112.029124277</c:v>
                </c:pt>
                <c:pt idx="664">
                  <c:v>2984112.291238396</c:v>
                </c:pt>
                <c:pt idx="665">
                  <c:v>2984111.894323338</c:v>
                </c:pt>
                <c:pt idx="666">
                  <c:v>2984112.214264991</c:v>
                </c:pt>
                <c:pt idx="667">
                  <c:v>2984111.626365387</c:v>
                </c:pt>
                <c:pt idx="668">
                  <c:v>2984112.297420908</c:v>
                </c:pt>
                <c:pt idx="669">
                  <c:v>2984110.859606152</c:v>
                </c:pt>
                <c:pt idx="670">
                  <c:v>2984112.366101658</c:v>
                </c:pt>
                <c:pt idx="671">
                  <c:v>2984111.370244186</c:v>
                </c:pt>
                <c:pt idx="672">
                  <c:v>2984112.336386738</c:v>
                </c:pt>
                <c:pt idx="673">
                  <c:v>2984113.04959692</c:v>
                </c:pt>
                <c:pt idx="674">
                  <c:v>2984112.474720605</c:v>
                </c:pt>
                <c:pt idx="675">
                  <c:v>2984113.907108688</c:v>
                </c:pt>
                <c:pt idx="676">
                  <c:v>2984112.277425199</c:v>
                </c:pt>
                <c:pt idx="677">
                  <c:v>2984112.186285106</c:v>
                </c:pt>
                <c:pt idx="678">
                  <c:v>2984111.820786093</c:v>
                </c:pt>
                <c:pt idx="679">
                  <c:v>2984112.165747006</c:v>
                </c:pt>
                <c:pt idx="680">
                  <c:v>2984112.852048064</c:v>
                </c:pt>
                <c:pt idx="681">
                  <c:v>2984112.826479774</c:v>
                </c:pt>
                <c:pt idx="682">
                  <c:v>2984112.630604382</c:v>
                </c:pt>
                <c:pt idx="683">
                  <c:v>2984113.171917016</c:v>
                </c:pt>
                <c:pt idx="684">
                  <c:v>2984112.908151444</c:v>
                </c:pt>
                <c:pt idx="685">
                  <c:v>2984113.362176814</c:v>
                </c:pt>
                <c:pt idx="686">
                  <c:v>2984112.746995222</c:v>
                </c:pt>
                <c:pt idx="687">
                  <c:v>2984112.896863041</c:v>
                </c:pt>
                <c:pt idx="688">
                  <c:v>2984113.499306472</c:v>
                </c:pt>
                <c:pt idx="689">
                  <c:v>2984113.914869666</c:v>
                </c:pt>
                <c:pt idx="690">
                  <c:v>2984113.324682009</c:v>
                </c:pt>
                <c:pt idx="691">
                  <c:v>2984113.306295744</c:v>
                </c:pt>
                <c:pt idx="692">
                  <c:v>2984113.299450932</c:v>
                </c:pt>
                <c:pt idx="693">
                  <c:v>2984113.342069597</c:v>
                </c:pt>
                <c:pt idx="694">
                  <c:v>2984113.25672811</c:v>
                </c:pt>
                <c:pt idx="695">
                  <c:v>2984113.378752426</c:v>
                </c:pt>
                <c:pt idx="696">
                  <c:v>2984113.526615268</c:v>
                </c:pt>
                <c:pt idx="697">
                  <c:v>2984112.972894254</c:v>
                </c:pt>
                <c:pt idx="698">
                  <c:v>2984112.982581902</c:v>
                </c:pt>
                <c:pt idx="699">
                  <c:v>2984112.526924774</c:v>
                </c:pt>
                <c:pt idx="700">
                  <c:v>2984112.727223284</c:v>
                </c:pt>
                <c:pt idx="701">
                  <c:v>2984112.059123325</c:v>
                </c:pt>
                <c:pt idx="702">
                  <c:v>2984112.411338064</c:v>
                </c:pt>
                <c:pt idx="703">
                  <c:v>2984112.293670767</c:v>
                </c:pt>
                <c:pt idx="704">
                  <c:v>2984112.898384539</c:v>
                </c:pt>
                <c:pt idx="705">
                  <c:v>2984112.502725706</c:v>
                </c:pt>
                <c:pt idx="706">
                  <c:v>2984112.70410034</c:v>
                </c:pt>
                <c:pt idx="707">
                  <c:v>2984113.169452884</c:v>
                </c:pt>
                <c:pt idx="708">
                  <c:v>2984112.341277848</c:v>
                </c:pt>
                <c:pt idx="709">
                  <c:v>2984112.347566095</c:v>
                </c:pt>
                <c:pt idx="710">
                  <c:v>2984112.528706393</c:v>
                </c:pt>
                <c:pt idx="711">
                  <c:v>2984113.145817238</c:v>
                </c:pt>
                <c:pt idx="712">
                  <c:v>2984112.707444871</c:v>
                </c:pt>
                <c:pt idx="713">
                  <c:v>2984112.7217967</c:v>
                </c:pt>
                <c:pt idx="714">
                  <c:v>2984112.908441887</c:v>
                </c:pt>
                <c:pt idx="715">
                  <c:v>2984112.733032486</c:v>
                </c:pt>
                <c:pt idx="716">
                  <c:v>2984112.940431873</c:v>
                </c:pt>
                <c:pt idx="717">
                  <c:v>2984112.69314526</c:v>
                </c:pt>
                <c:pt idx="718">
                  <c:v>2984112.84534817</c:v>
                </c:pt>
                <c:pt idx="719">
                  <c:v>2984112.88244487</c:v>
                </c:pt>
                <c:pt idx="720">
                  <c:v>2984112.832541422</c:v>
                </c:pt>
                <c:pt idx="721">
                  <c:v>2984112.775727756</c:v>
                </c:pt>
                <c:pt idx="722">
                  <c:v>2984112.667448991</c:v>
                </c:pt>
                <c:pt idx="723">
                  <c:v>2984112.60774842</c:v>
                </c:pt>
                <c:pt idx="724">
                  <c:v>2984112.609042178</c:v>
                </c:pt>
                <c:pt idx="725">
                  <c:v>2984112.602561333</c:v>
                </c:pt>
                <c:pt idx="726">
                  <c:v>2984112.901523821</c:v>
                </c:pt>
                <c:pt idx="727">
                  <c:v>2984113.116523624</c:v>
                </c:pt>
                <c:pt idx="728">
                  <c:v>2984112.756607173</c:v>
                </c:pt>
                <c:pt idx="729">
                  <c:v>2984112.611222304</c:v>
                </c:pt>
                <c:pt idx="730">
                  <c:v>2984112.857462852</c:v>
                </c:pt>
                <c:pt idx="731">
                  <c:v>2984112.810136581</c:v>
                </c:pt>
                <c:pt idx="732">
                  <c:v>2984112.68725325</c:v>
                </c:pt>
                <c:pt idx="733">
                  <c:v>2984112.895758346</c:v>
                </c:pt>
                <c:pt idx="734">
                  <c:v>2984112.957389003</c:v>
                </c:pt>
                <c:pt idx="735">
                  <c:v>2984113.147135303</c:v>
                </c:pt>
                <c:pt idx="736">
                  <c:v>2984112.91351407</c:v>
                </c:pt>
                <c:pt idx="737">
                  <c:v>2984112.887238963</c:v>
                </c:pt>
                <c:pt idx="738">
                  <c:v>2984112.918791786</c:v>
                </c:pt>
                <c:pt idx="739">
                  <c:v>2984112.830704016</c:v>
                </c:pt>
                <c:pt idx="740">
                  <c:v>2984112.870570044</c:v>
                </c:pt>
                <c:pt idx="741">
                  <c:v>2984112.866147863</c:v>
                </c:pt>
                <c:pt idx="742">
                  <c:v>2984113.014247901</c:v>
                </c:pt>
                <c:pt idx="743">
                  <c:v>2984113.084477561</c:v>
                </c:pt>
                <c:pt idx="744">
                  <c:v>2984112.890215293</c:v>
                </c:pt>
                <c:pt idx="745">
                  <c:v>2984113.021144548</c:v>
                </c:pt>
                <c:pt idx="746">
                  <c:v>2984112.819924935</c:v>
                </c:pt>
                <c:pt idx="747">
                  <c:v>2984112.946123108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913.809358374345</c:v>
                </c:pt>
                <c:pt idx="1">
                  <c:v>2607.13197074466</c:v>
                </c:pt>
                <c:pt idx="2">
                  <c:v>2473.288476795541</c:v>
                </c:pt>
                <c:pt idx="3">
                  <c:v>2374.558042432013</c:v>
                </c:pt>
                <c:pt idx="4">
                  <c:v>2345.836328578766</c:v>
                </c:pt>
                <c:pt idx="5">
                  <c:v>2296.523025797521</c:v>
                </c:pt>
                <c:pt idx="6">
                  <c:v>2270.100122786324</c:v>
                </c:pt>
                <c:pt idx="7">
                  <c:v>2221.418379676668</c:v>
                </c:pt>
                <c:pt idx="8">
                  <c:v>2195.324095199398</c:v>
                </c:pt>
                <c:pt idx="9">
                  <c:v>2146.03255197144</c:v>
                </c:pt>
                <c:pt idx="10">
                  <c:v>2119.767758284478</c:v>
                </c:pt>
                <c:pt idx="11">
                  <c:v>2069.585884869343</c:v>
                </c:pt>
                <c:pt idx="12">
                  <c:v>2042.980299857447</c:v>
                </c:pt>
                <c:pt idx="13">
                  <c:v>1991.84869546012</c:v>
                </c:pt>
                <c:pt idx="14">
                  <c:v>1964.832503189665</c:v>
                </c:pt>
                <c:pt idx="15">
                  <c:v>1912.749935550779</c:v>
                </c:pt>
                <c:pt idx="16">
                  <c:v>1885.286435695217</c:v>
                </c:pt>
                <c:pt idx="17">
                  <c:v>1832.260693762968</c:v>
                </c:pt>
                <c:pt idx="18">
                  <c:v>1804.321103717615</c:v>
                </c:pt>
                <c:pt idx="19">
                  <c:v>1750.350650485076</c:v>
                </c:pt>
                <c:pt idx="20">
                  <c:v>1666.397186094483</c:v>
                </c:pt>
                <c:pt idx="21">
                  <c:v>1564.233960958338</c:v>
                </c:pt>
                <c:pt idx="22">
                  <c:v>1508.828422411778</c:v>
                </c:pt>
                <c:pt idx="23">
                  <c:v>1462.117090312673</c:v>
                </c:pt>
                <c:pt idx="24">
                  <c:v>1455.640208784641</c:v>
                </c:pt>
                <c:pt idx="25">
                  <c:v>1454.925978960878</c:v>
                </c:pt>
                <c:pt idx="26">
                  <c:v>1434.816706972822</c:v>
                </c:pt>
                <c:pt idx="27">
                  <c:v>1433.950345574048</c:v>
                </c:pt>
                <c:pt idx="28">
                  <c:v>1415.865170286681</c:v>
                </c:pt>
                <c:pt idx="29">
                  <c:v>1414.88929318412</c:v>
                </c:pt>
                <c:pt idx="30">
                  <c:v>1397.498488662929</c:v>
                </c:pt>
                <c:pt idx="31">
                  <c:v>1396.43235861955</c:v>
                </c:pt>
                <c:pt idx="32">
                  <c:v>1379.255776113438</c:v>
                </c:pt>
                <c:pt idx="33">
                  <c:v>1378.123686686159</c:v>
                </c:pt>
                <c:pt idx="34">
                  <c:v>1361.069613299845</c:v>
                </c:pt>
                <c:pt idx="35">
                  <c:v>1359.892688557005</c:v>
                </c:pt>
                <c:pt idx="36">
                  <c:v>1342.954820454475</c:v>
                </c:pt>
                <c:pt idx="37">
                  <c:v>1341.735889211566</c:v>
                </c:pt>
                <c:pt idx="38">
                  <c:v>1324.90759027391</c:v>
                </c:pt>
                <c:pt idx="39">
                  <c:v>1326.339347623188</c:v>
                </c:pt>
                <c:pt idx="40">
                  <c:v>1291.893283604055</c:v>
                </c:pt>
                <c:pt idx="41">
                  <c:v>1253.862808309117</c:v>
                </c:pt>
                <c:pt idx="42">
                  <c:v>1229.118558920019</c:v>
                </c:pt>
                <c:pt idx="43">
                  <c:v>1208.786442998465</c:v>
                </c:pt>
                <c:pt idx="44">
                  <c:v>1189.498323482946</c:v>
                </c:pt>
                <c:pt idx="45">
                  <c:v>1185.850444870773</c:v>
                </c:pt>
                <c:pt idx="46">
                  <c:v>1185.682039110124</c:v>
                </c:pt>
                <c:pt idx="47">
                  <c:v>1177.349730729979</c:v>
                </c:pt>
                <c:pt idx="48">
                  <c:v>1177.302639949876</c:v>
                </c:pt>
                <c:pt idx="49">
                  <c:v>1168.373941167817</c:v>
                </c:pt>
                <c:pt idx="50">
                  <c:v>1168.379375601401</c:v>
                </c:pt>
                <c:pt idx="51">
                  <c:v>1158.790558278503</c:v>
                </c:pt>
                <c:pt idx="52">
                  <c:v>1158.810268368249</c:v>
                </c:pt>
                <c:pt idx="53">
                  <c:v>1148.773686304263</c:v>
                </c:pt>
                <c:pt idx="54">
                  <c:v>1144.296237485278</c:v>
                </c:pt>
                <c:pt idx="55">
                  <c:v>1144.315717213552</c:v>
                </c:pt>
                <c:pt idx="56">
                  <c:v>1135.448784893748</c:v>
                </c:pt>
                <c:pt idx="57">
                  <c:v>1135.41040582709</c:v>
                </c:pt>
                <c:pt idx="58">
                  <c:v>1125.441446301974</c:v>
                </c:pt>
                <c:pt idx="59">
                  <c:v>1115.726051502439</c:v>
                </c:pt>
                <c:pt idx="60">
                  <c:v>1110.138889227272</c:v>
                </c:pt>
                <c:pt idx="61">
                  <c:v>1107.700442520639</c:v>
                </c:pt>
                <c:pt idx="62">
                  <c:v>1090.792030224822</c:v>
                </c:pt>
                <c:pt idx="63">
                  <c:v>1077.709258935955</c:v>
                </c:pt>
                <c:pt idx="64">
                  <c:v>1067.21836936928</c:v>
                </c:pt>
                <c:pt idx="65">
                  <c:v>1062.677271565746</c:v>
                </c:pt>
                <c:pt idx="66">
                  <c:v>1063.462942695969</c:v>
                </c:pt>
                <c:pt idx="67">
                  <c:v>1059.51348556917</c:v>
                </c:pt>
                <c:pt idx="68">
                  <c:v>1060.398191078051</c:v>
                </c:pt>
                <c:pt idx="69">
                  <c:v>1052.011793175934</c:v>
                </c:pt>
                <c:pt idx="70">
                  <c:v>1044.651189748434</c:v>
                </c:pt>
                <c:pt idx="71">
                  <c:v>1043.130011377735</c:v>
                </c:pt>
                <c:pt idx="72">
                  <c:v>1043.987556360639</c:v>
                </c:pt>
                <c:pt idx="73">
                  <c:v>1035.532088855693</c:v>
                </c:pt>
                <c:pt idx="74">
                  <c:v>1028.266072759602</c:v>
                </c:pt>
                <c:pt idx="75">
                  <c:v>1026.185968542754</c:v>
                </c:pt>
                <c:pt idx="76">
                  <c:v>1026.980271885753</c:v>
                </c:pt>
                <c:pt idx="77">
                  <c:v>1019.73091411236</c:v>
                </c:pt>
                <c:pt idx="78">
                  <c:v>1018.296879106938</c:v>
                </c:pt>
                <c:pt idx="79">
                  <c:v>1017.899962822564</c:v>
                </c:pt>
                <c:pt idx="80">
                  <c:v>1010.483992764631</c:v>
                </c:pt>
                <c:pt idx="81">
                  <c:v>1006.626769625729</c:v>
                </c:pt>
                <c:pt idx="82">
                  <c:v>1005.735614685259</c:v>
                </c:pt>
                <c:pt idx="83">
                  <c:v>996.7242632948572</c:v>
                </c:pt>
                <c:pt idx="84">
                  <c:v>988.8205187619338</c:v>
                </c:pt>
                <c:pt idx="85">
                  <c:v>985.4729182369166</c:v>
                </c:pt>
                <c:pt idx="86">
                  <c:v>982.2375530143137</c:v>
                </c:pt>
                <c:pt idx="87">
                  <c:v>981.1724046735683</c:v>
                </c:pt>
                <c:pt idx="88">
                  <c:v>981.2664045492155</c:v>
                </c:pt>
                <c:pt idx="89">
                  <c:v>978.4316075993769</c:v>
                </c:pt>
                <c:pt idx="90">
                  <c:v>978.6112261921957</c:v>
                </c:pt>
                <c:pt idx="91">
                  <c:v>972.0065209151733</c:v>
                </c:pt>
                <c:pt idx="92">
                  <c:v>968.913453256036</c:v>
                </c:pt>
                <c:pt idx="93">
                  <c:v>967.9258337389236</c:v>
                </c:pt>
                <c:pt idx="94">
                  <c:v>968.1050772920532</c:v>
                </c:pt>
                <c:pt idx="95">
                  <c:v>961.4833374072933</c:v>
                </c:pt>
                <c:pt idx="96">
                  <c:v>958.7722254967433</c:v>
                </c:pt>
                <c:pt idx="97">
                  <c:v>958.0504887975906</c:v>
                </c:pt>
                <c:pt idx="98">
                  <c:v>958.1393747877244</c:v>
                </c:pt>
                <c:pt idx="99">
                  <c:v>954.0393766586316</c:v>
                </c:pt>
                <c:pt idx="100">
                  <c:v>949.2990408942054</c:v>
                </c:pt>
                <c:pt idx="101">
                  <c:v>947.1662096891354</c:v>
                </c:pt>
                <c:pt idx="102">
                  <c:v>947.4151534487133</c:v>
                </c:pt>
                <c:pt idx="103">
                  <c:v>941.5027436547092</c:v>
                </c:pt>
                <c:pt idx="104">
                  <c:v>936.7727454192052</c:v>
                </c:pt>
                <c:pt idx="105">
                  <c:v>934.4627153012314</c:v>
                </c:pt>
                <c:pt idx="106">
                  <c:v>932.1857927394337</c:v>
                </c:pt>
                <c:pt idx="107">
                  <c:v>931.2881891930434</c:v>
                </c:pt>
                <c:pt idx="108">
                  <c:v>931.3210138686145</c:v>
                </c:pt>
                <c:pt idx="109">
                  <c:v>929.4043077560593</c:v>
                </c:pt>
                <c:pt idx="110">
                  <c:v>929.5843843677856</c:v>
                </c:pt>
                <c:pt idx="111">
                  <c:v>924.9808915469378</c:v>
                </c:pt>
                <c:pt idx="112">
                  <c:v>922.7394048409612</c:v>
                </c:pt>
                <c:pt idx="113">
                  <c:v>921.8723680176988</c:v>
                </c:pt>
                <c:pt idx="114">
                  <c:v>921.9583417751517</c:v>
                </c:pt>
                <c:pt idx="115">
                  <c:v>917.5450428523299</c:v>
                </c:pt>
                <c:pt idx="116">
                  <c:v>915.4642613831935</c:v>
                </c:pt>
                <c:pt idx="117">
                  <c:v>913.5566063739528</c:v>
                </c:pt>
                <c:pt idx="118">
                  <c:v>912.9952517653885</c:v>
                </c:pt>
                <c:pt idx="119">
                  <c:v>912.9144993493582</c:v>
                </c:pt>
                <c:pt idx="120">
                  <c:v>910.3356909545996</c:v>
                </c:pt>
                <c:pt idx="121">
                  <c:v>907.4474454459644</c:v>
                </c:pt>
                <c:pt idx="122">
                  <c:v>906.0778606164508</c:v>
                </c:pt>
                <c:pt idx="123">
                  <c:v>906.0481160283351</c:v>
                </c:pt>
                <c:pt idx="124">
                  <c:v>902.6730489770871</c:v>
                </c:pt>
                <c:pt idx="125">
                  <c:v>899.3282171115261</c:v>
                </c:pt>
                <c:pt idx="126">
                  <c:v>897.4401444185174</c:v>
                </c:pt>
                <c:pt idx="127">
                  <c:v>895.7802879141816</c:v>
                </c:pt>
                <c:pt idx="128">
                  <c:v>894.1819298503825</c:v>
                </c:pt>
                <c:pt idx="129">
                  <c:v>893.6666715027256</c:v>
                </c:pt>
                <c:pt idx="130">
                  <c:v>893.5920674609424</c:v>
                </c:pt>
                <c:pt idx="131">
                  <c:v>890.7857709820627</c:v>
                </c:pt>
                <c:pt idx="132">
                  <c:v>889.2421693748398</c:v>
                </c:pt>
                <c:pt idx="133">
                  <c:v>888.7465660977313</c:v>
                </c:pt>
                <c:pt idx="134">
                  <c:v>888.6775547835928</c:v>
                </c:pt>
                <c:pt idx="135">
                  <c:v>885.6328455962931</c:v>
                </c:pt>
                <c:pt idx="136">
                  <c:v>884.5914192051013</c:v>
                </c:pt>
                <c:pt idx="137">
                  <c:v>884.6418258972969</c:v>
                </c:pt>
                <c:pt idx="138">
                  <c:v>882.6848857702221</c:v>
                </c:pt>
                <c:pt idx="139">
                  <c:v>881.7690721189529</c:v>
                </c:pt>
                <c:pt idx="140">
                  <c:v>881.757135456542</c:v>
                </c:pt>
                <c:pt idx="141">
                  <c:v>880.0221415242296</c:v>
                </c:pt>
                <c:pt idx="142">
                  <c:v>877.9995053274114</c:v>
                </c:pt>
                <c:pt idx="143">
                  <c:v>877.1661435855525</c:v>
                </c:pt>
                <c:pt idx="144">
                  <c:v>877.2906335257389</c:v>
                </c:pt>
                <c:pt idx="145">
                  <c:v>874.6596680270866</c:v>
                </c:pt>
                <c:pt idx="146">
                  <c:v>872.3478788887551</c:v>
                </c:pt>
                <c:pt idx="147">
                  <c:v>871.0351993965292</c:v>
                </c:pt>
                <c:pt idx="148">
                  <c:v>869.8271582490032</c:v>
                </c:pt>
                <c:pt idx="149">
                  <c:v>869.3301612773166</c:v>
                </c:pt>
                <c:pt idx="150">
                  <c:v>869.2935154127667</c:v>
                </c:pt>
                <c:pt idx="151">
                  <c:v>867.2966769644421</c:v>
                </c:pt>
                <c:pt idx="152">
                  <c:v>866.1925673811548</c:v>
                </c:pt>
                <c:pt idx="153">
                  <c:v>865.7847156871729</c:v>
                </c:pt>
                <c:pt idx="154">
                  <c:v>865.7866999388272</c:v>
                </c:pt>
                <c:pt idx="155">
                  <c:v>863.5336562726361</c:v>
                </c:pt>
                <c:pt idx="156">
                  <c:v>862.7649623911989</c:v>
                </c:pt>
                <c:pt idx="157">
                  <c:v>862.7853447040699</c:v>
                </c:pt>
                <c:pt idx="158">
                  <c:v>862.2792158800679</c:v>
                </c:pt>
                <c:pt idx="159">
                  <c:v>862.281847942165</c:v>
                </c:pt>
                <c:pt idx="160">
                  <c:v>860.7346685636111</c:v>
                </c:pt>
                <c:pt idx="161">
                  <c:v>860.0903388044837</c:v>
                </c:pt>
                <c:pt idx="162">
                  <c:v>860.0633190035794</c:v>
                </c:pt>
                <c:pt idx="163">
                  <c:v>858.3237249871867</c:v>
                </c:pt>
                <c:pt idx="164">
                  <c:v>857.680504696846</c:v>
                </c:pt>
                <c:pt idx="165">
                  <c:v>857.6341166526146</c:v>
                </c:pt>
                <c:pt idx="166">
                  <c:v>855.5950126736209</c:v>
                </c:pt>
                <c:pt idx="167">
                  <c:v>854.5448251748678</c:v>
                </c:pt>
                <c:pt idx="168">
                  <c:v>853.4022366519407</c:v>
                </c:pt>
                <c:pt idx="169">
                  <c:v>852.3837961570725</c:v>
                </c:pt>
                <c:pt idx="170">
                  <c:v>852.0644825493055</c:v>
                </c:pt>
                <c:pt idx="171">
                  <c:v>852.156848409904</c:v>
                </c:pt>
                <c:pt idx="172">
                  <c:v>850.3384986651921</c:v>
                </c:pt>
                <c:pt idx="173">
                  <c:v>849.3453890309883</c:v>
                </c:pt>
                <c:pt idx="174">
                  <c:v>849.0262545523607</c:v>
                </c:pt>
                <c:pt idx="175">
                  <c:v>849.0603464492548</c:v>
                </c:pt>
                <c:pt idx="176">
                  <c:v>847.6002252859411</c:v>
                </c:pt>
                <c:pt idx="177">
                  <c:v>846.9150448568627</c:v>
                </c:pt>
                <c:pt idx="178">
                  <c:v>846.6574225852729</c:v>
                </c:pt>
                <c:pt idx="179">
                  <c:v>846.5411171070654</c:v>
                </c:pt>
                <c:pt idx="180">
                  <c:v>845.2024241070187</c:v>
                </c:pt>
                <c:pt idx="181">
                  <c:v>844.8715626055039</c:v>
                </c:pt>
                <c:pt idx="182">
                  <c:v>844.9248617651069</c:v>
                </c:pt>
                <c:pt idx="183">
                  <c:v>843.6718021283505</c:v>
                </c:pt>
                <c:pt idx="184">
                  <c:v>842.4481305581447</c:v>
                </c:pt>
                <c:pt idx="185">
                  <c:v>841.5081272949295</c:v>
                </c:pt>
                <c:pt idx="186">
                  <c:v>840.3274519779239</c:v>
                </c:pt>
                <c:pt idx="187">
                  <c:v>839.8538785257011</c:v>
                </c:pt>
                <c:pt idx="188">
                  <c:v>839.8574953807803</c:v>
                </c:pt>
                <c:pt idx="189">
                  <c:v>838.8507031948042</c:v>
                </c:pt>
                <c:pt idx="190">
                  <c:v>838.2714043436338</c:v>
                </c:pt>
                <c:pt idx="191">
                  <c:v>838.2147974389773</c:v>
                </c:pt>
                <c:pt idx="192">
                  <c:v>837.145676869369</c:v>
                </c:pt>
                <c:pt idx="193">
                  <c:v>836.5045253034602</c:v>
                </c:pt>
                <c:pt idx="194">
                  <c:v>836.2947334183798</c:v>
                </c:pt>
                <c:pt idx="195">
                  <c:v>836.2635194713208</c:v>
                </c:pt>
                <c:pt idx="196">
                  <c:v>834.9490872257644</c:v>
                </c:pt>
                <c:pt idx="197">
                  <c:v>834.3733663308682</c:v>
                </c:pt>
                <c:pt idx="198">
                  <c:v>834.321486061365</c:v>
                </c:pt>
                <c:pt idx="199">
                  <c:v>833.9338845748316</c:v>
                </c:pt>
                <c:pt idx="200">
                  <c:v>834.0365544609988</c:v>
                </c:pt>
                <c:pt idx="201">
                  <c:v>833.5402939800362</c:v>
                </c:pt>
                <c:pt idx="202">
                  <c:v>833.0178288837567</c:v>
                </c:pt>
                <c:pt idx="203">
                  <c:v>832.9492896904292</c:v>
                </c:pt>
                <c:pt idx="204">
                  <c:v>832.0513468629296</c:v>
                </c:pt>
                <c:pt idx="205">
                  <c:v>831.3938379353685</c:v>
                </c:pt>
                <c:pt idx="206">
                  <c:v>830.606164553663</c:v>
                </c:pt>
                <c:pt idx="207">
                  <c:v>830.0362154880924</c:v>
                </c:pt>
                <c:pt idx="208">
                  <c:v>830.070845183732</c:v>
                </c:pt>
                <c:pt idx="209">
                  <c:v>829.3875561334705</c:v>
                </c:pt>
                <c:pt idx="210">
                  <c:v>829.2450749026124</c:v>
                </c:pt>
                <c:pt idx="211">
                  <c:v>829.3091348687215</c:v>
                </c:pt>
                <c:pt idx="212">
                  <c:v>828.3331461419917</c:v>
                </c:pt>
                <c:pt idx="213">
                  <c:v>827.8044606235914</c:v>
                </c:pt>
                <c:pt idx="214">
                  <c:v>827.8602010800207</c:v>
                </c:pt>
                <c:pt idx="215">
                  <c:v>827.6140959345822</c:v>
                </c:pt>
                <c:pt idx="216">
                  <c:v>827.5765191375287</c:v>
                </c:pt>
                <c:pt idx="217">
                  <c:v>827.2773604464028</c:v>
                </c:pt>
                <c:pt idx="218">
                  <c:v>827.100252270187</c:v>
                </c:pt>
                <c:pt idx="219">
                  <c:v>826.9286995870235</c:v>
                </c:pt>
                <c:pt idx="220">
                  <c:v>826.8300802716125</c:v>
                </c:pt>
                <c:pt idx="221">
                  <c:v>826.636069944422</c:v>
                </c:pt>
                <c:pt idx="222">
                  <c:v>826.0814521335975</c:v>
                </c:pt>
                <c:pt idx="223">
                  <c:v>826.0478466198721</c:v>
                </c:pt>
                <c:pt idx="224">
                  <c:v>825.6010730598116</c:v>
                </c:pt>
                <c:pt idx="225">
                  <c:v>825.4859573109081</c:v>
                </c:pt>
                <c:pt idx="226">
                  <c:v>825.3729126621549</c:v>
                </c:pt>
                <c:pt idx="227">
                  <c:v>825.2962399740998</c:v>
                </c:pt>
                <c:pt idx="228">
                  <c:v>825.3350104249924</c:v>
                </c:pt>
                <c:pt idx="229">
                  <c:v>825.2650725597501</c:v>
                </c:pt>
                <c:pt idx="230">
                  <c:v>825.2015642879232</c:v>
                </c:pt>
                <c:pt idx="231">
                  <c:v>825.2083890066449</c:v>
                </c:pt>
                <c:pt idx="232">
                  <c:v>825.5067938066712</c:v>
                </c:pt>
                <c:pt idx="233">
                  <c:v>825.5498083257696</c:v>
                </c:pt>
                <c:pt idx="234">
                  <c:v>825.8313211106419</c:v>
                </c:pt>
                <c:pt idx="235">
                  <c:v>825.4126966900178</c:v>
                </c:pt>
                <c:pt idx="236">
                  <c:v>825.3719527532326</c:v>
                </c:pt>
                <c:pt idx="237">
                  <c:v>825.4514016288203</c:v>
                </c:pt>
                <c:pt idx="238">
                  <c:v>825.2043961670947</c:v>
                </c:pt>
                <c:pt idx="239">
                  <c:v>825.3781103662697</c:v>
                </c:pt>
                <c:pt idx="240">
                  <c:v>824.5145717757183</c:v>
                </c:pt>
                <c:pt idx="241">
                  <c:v>824.2891995808734</c:v>
                </c:pt>
                <c:pt idx="242">
                  <c:v>824.9840658110787</c:v>
                </c:pt>
                <c:pt idx="243">
                  <c:v>825.0619116156577</c:v>
                </c:pt>
                <c:pt idx="244">
                  <c:v>825.3338834232087</c:v>
                </c:pt>
                <c:pt idx="245">
                  <c:v>825.1161759450634</c:v>
                </c:pt>
                <c:pt idx="246">
                  <c:v>824.787110096383</c:v>
                </c:pt>
                <c:pt idx="247">
                  <c:v>825.0103324691461</c:v>
                </c:pt>
                <c:pt idx="248">
                  <c:v>825.0370458828772</c:v>
                </c:pt>
                <c:pt idx="249">
                  <c:v>825.0241908066644</c:v>
                </c:pt>
                <c:pt idx="250">
                  <c:v>824.8477724314545</c:v>
                </c:pt>
                <c:pt idx="251">
                  <c:v>824.9460943158851</c:v>
                </c:pt>
                <c:pt idx="252">
                  <c:v>824.8451340139719</c:v>
                </c:pt>
                <c:pt idx="253">
                  <c:v>824.7691567917531</c:v>
                </c:pt>
                <c:pt idx="254">
                  <c:v>824.6734550029772</c:v>
                </c:pt>
                <c:pt idx="255">
                  <c:v>824.8571720340835</c:v>
                </c:pt>
                <c:pt idx="256">
                  <c:v>824.7927571176317</c:v>
                </c:pt>
                <c:pt idx="257">
                  <c:v>824.6424834340014</c:v>
                </c:pt>
                <c:pt idx="258">
                  <c:v>824.6797779046589</c:v>
                </c:pt>
                <c:pt idx="259">
                  <c:v>824.4634268451781</c:v>
                </c:pt>
                <c:pt idx="260">
                  <c:v>825.2876759766744</c:v>
                </c:pt>
                <c:pt idx="261">
                  <c:v>824.5719837014321</c:v>
                </c:pt>
                <c:pt idx="262">
                  <c:v>825.0871939310149</c:v>
                </c:pt>
                <c:pt idx="263">
                  <c:v>824.9414547610554</c:v>
                </c:pt>
                <c:pt idx="264">
                  <c:v>825.3345615717462</c:v>
                </c:pt>
                <c:pt idx="265">
                  <c:v>825.125491067899</c:v>
                </c:pt>
                <c:pt idx="266">
                  <c:v>825.2498239599884</c:v>
                </c:pt>
                <c:pt idx="267">
                  <c:v>825.0660830481987</c:v>
                </c:pt>
                <c:pt idx="268">
                  <c:v>825.7412150170771</c:v>
                </c:pt>
                <c:pt idx="269">
                  <c:v>825.2504035297175</c:v>
                </c:pt>
                <c:pt idx="270">
                  <c:v>824.7026521398953</c:v>
                </c:pt>
                <c:pt idx="271">
                  <c:v>824.8078222240066</c:v>
                </c:pt>
                <c:pt idx="272">
                  <c:v>824.8534379768975</c:v>
                </c:pt>
                <c:pt idx="273">
                  <c:v>824.713895078203</c:v>
                </c:pt>
                <c:pt idx="274">
                  <c:v>824.6065279979382</c:v>
                </c:pt>
                <c:pt idx="275">
                  <c:v>824.8835284860106</c:v>
                </c:pt>
                <c:pt idx="276">
                  <c:v>825.1087636907714</c:v>
                </c:pt>
                <c:pt idx="277">
                  <c:v>824.9277723457751</c:v>
                </c:pt>
                <c:pt idx="278">
                  <c:v>824.7247214999863</c:v>
                </c:pt>
                <c:pt idx="279">
                  <c:v>824.6294559021735</c:v>
                </c:pt>
                <c:pt idx="280">
                  <c:v>825.0465042880965</c:v>
                </c:pt>
                <c:pt idx="281">
                  <c:v>824.7997844709327</c:v>
                </c:pt>
                <c:pt idx="282">
                  <c:v>824.672013615126</c:v>
                </c:pt>
                <c:pt idx="283">
                  <c:v>824.7006355427197</c:v>
                </c:pt>
                <c:pt idx="284">
                  <c:v>824.1973628919976</c:v>
                </c:pt>
                <c:pt idx="285">
                  <c:v>824.805648348228</c:v>
                </c:pt>
                <c:pt idx="286">
                  <c:v>824.2040816959457</c:v>
                </c:pt>
                <c:pt idx="287">
                  <c:v>825.0130223068161</c:v>
                </c:pt>
                <c:pt idx="288">
                  <c:v>824.5522818934863</c:v>
                </c:pt>
                <c:pt idx="289">
                  <c:v>825.0391117964858</c:v>
                </c:pt>
                <c:pt idx="290">
                  <c:v>824.7682059701308</c:v>
                </c:pt>
                <c:pt idx="291">
                  <c:v>824.8506519895805</c:v>
                </c:pt>
                <c:pt idx="292">
                  <c:v>824.7700013822734</c:v>
                </c:pt>
                <c:pt idx="293">
                  <c:v>824.6125069376616</c:v>
                </c:pt>
                <c:pt idx="294">
                  <c:v>824.8618537368073</c:v>
                </c:pt>
                <c:pt idx="295">
                  <c:v>824.7700423267925</c:v>
                </c:pt>
                <c:pt idx="296">
                  <c:v>824.7847012054236</c:v>
                </c:pt>
                <c:pt idx="297">
                  <c:v>824.9353967411197</c:v>
                </c:pt>
                <c:pt idx="298">
                  <c:v>824.9217171568397</c:v>
                </c:pt>
                <c:pt idx="299">
                  <c:v>825.0071765287566</c:v>
                </c:pt>
                <c:pt idx="300">
                  <c:v>824.8241075791387</c:v>
                </c:pt>
                <c:pt idx="301">
                  <c:v>824.9379672079592</c:v>
                </c:pt>
                <c:pt idx="302">
                  <c:v>824.9914862395688</c:v>
                </c:pt>
                <c:pt idx="303">
                  <c:v>824.8485440162214</c:v>
                </c:pt>
                <c:pt idx="304">
                  <c:v>824.9332708762851</c:v>
                </c:pt>
                <c:pt idx="305">
                  <c:v>824.5663113875136</c:v>
                </c:pt>
                <c:pt idx="306">
                  <c:v>824.611346417886</c:v>
                </c:pt>
                <c:pt idx="307">
                  <c:v>824.4578599346834</c:v>
                </c:pt>
                <c:pt idx="308">
                  <c:v>824.6824793213134</c:v>
                </c:pt>
                <c:pt idx="309">
                  <c:v>824.6372828399021</c:v>
                </c:pt>
                <c:pt idx="310">
                  <c:v>824.7675865605419</c:v>
                </c:pt>
                <c:pt idx="311">
                  <c:v>824.7376753121534</c:v>
                </c:pt>
                <c:pt idx="312">
                  <c:v>824.687917775799</c:v>
                </c:pt>
                <c:pt idx="313">
                  <c:v>824.6869656857606</c:v>
                </c:pt>
                <c:pt idx="314">
                  <c:v>824.6977114694552</c:v>
                </c:pt>
                <c:pt idx="315">
                  <c:v>824.7254129286833</c:v>
                </c:pt>
                <c:pt idx="316">
                  <c:v>824.7043833216725</c:v>
                </c:pt>
                <c:pt idx="317">
                  <c:v>824.6796626601297</c:v>
                </c:pt>
                <c:pt idx="318">
                  <c:v>824.7204155088923</c:v>
                </c:pt>
                <c:pt idx="319">
                  <c:v>824.7341003773713</c:v>
                </c:pt>
                <c:pt idx="320">
                  <c:v>824.6225951434031</c:v>
                </c:pt>
                <c:pt idx="321">
                  <c:v>824.6413415984387</c:v>
                </c:pt>
                <c:pt idx="322">
                  <c:v>824.6247271162653</c:v>
                </c:pt>
                <c:pt idx="323">
                  <c:v>824.6060954811462</c:v>
                </c:pt>
                <c:pt idx="324">
                  <c:v>824.5992083512607</c:v>
                </c:pt>
                <c:pt idx="325">
                  <c:v>824.6809184191821</c:v>
                </c:pt>
                <c:pt idx="326">
                  <c:v>824.6626517948411</c:v>
                </c:pt>
                <c:pt idx="327">
                  <c:v>824.6588574331716</c:v>
                </c:pt>
                <c:pt idx="328">
                  <c:v>824.71789407227</c:v>
                </c:pt>
                <c:pt idx="329">
                  <c:v>824.6940994010004</c:v>
                </c:pt>
                <c:pt idx="330">
                  <c:v>824.6444429572872</c:v>
                </c:pt>
                <c:pt idx="331">
                  <c:v>824.548165387154</c:v>
                </c:pt>
                <c:pt idx="332">
                  <c:v>824.6784582433122</c:v>
                </c:pt>
                <c:pt idx="333">
                  <c:v>824.7270935990301</c:v>
                </c:pt>
                <c:pt idx="334">
                  <c:v>824.6520582206095</c:v>
                </c:pt>
                <c:pt idx="335">
                  <c:v>824.654550287442</c:v>
                </c:pt>
                <c:pt idx="336">
                  <c:v>824.626534742216</c:v>
                </c:pt>
                <c:pt idx="337">
                  <c:v>824.669606507669</c:v>
                </c:pt>
                <c:pt idx="338">
                  <c:v>824.5683731479029</c:v>
                </c:pt>
                <c:pt idx="339">
                  <c:v>824.6478861489315</c:v>
                </c:pt>
                <c:pt idx="340">
                  <c:v>824.6546260121827</c:v>
                </c:pt>
                <c:pt idx="341">
                  <c:v>824.6695152432602</c:v>
                </c:pt>
                <c:pt idx="342">
                  <c:v>824.6723819396121</c:v>
                </c:pt>
                <c:pt idx="343">
                  <c:v>824.6912912989937</c:v>
                </c:pt>
                <c:pt idx="344">
                  <c:v>824.6520141945423</c:v>
                </c:pt>
                <c:pt idx="345">
                  <c:v>824.7138491003635</c:v>
                </c:pt>
                <c:pt idx="346">
                  <c:v>824.6756032185524</c:v>
                </c:pt>
                <c:pt idx="347">
                  <c:v>824.743264797149</c:v>
                </c:pt>
                <c:pt idx="348">
                  <c:v>824.6958581283493</c:v>
                </c:pt>
                <c:pt idx="349">
                  <c:v>824.7322418643142</c:v>
                </c:pt>
                <c:pt idx="350">
                  <c:v>824.7634976821344</c:v>
                </c:pt>
                <c:pt idx="351">
                  <c:v>824.7428704862908</c:v>
                </c:pt>
                <c:pt idx="352">
                  <c:v>824.7380893109038</c:v>
                </c:pt>
                <c:pt idx="353">
                  <c:v>824.7278892286281</c:v>
                </c:pt>
                <c:pt idx="354">
                  <c:v>824.7492087315492</c:v>
                </c:pt>
                <c:pt idx="355">
                  <c:v>824.7798944631913</c:v>
                </c:pt>
                <c:pt idx="356">
                  <c:v>824.8126040331405</c:v>
                </c:pt>
                <c:pt idx="357">
                  <c:v>824.815743562695</c:v>
                </c:pt>
                <c:pt idx="358">
                  <c:v>824.8217953158922</c:v>
                </c:pt>
                <c:pt idx="359">
                  <c:v>824.8403469251178</c:v>
                </c:pt>
                <c:pt idx="360">
                  <c:v>824.844377804471</c:v>
                </c:pt>
                <c:pt idx="361">
                  <c:v>824.8834473215818</c:v>
                </c:pt>
                <c:pt idx="362">
                  <c:v>824.8397807512512</c:v>
                </c:pt>
                <c:pt idx="363">
                  <c:v>824.7795764506844</c:v>
                </c:pt>
                <c:pt idx="364">
                  <c:v>824.8461265862286</c:v>
                </c:pt>
                <c:pt idx="365">
                  <c:v>824.7815386231157</c:v>
                </c:pt>
                <c:pt idx="366">
                  <c:v>824.8357389953471</c:v>
                </c:pt>
                <c:pt idx="367">
                  <c:v>824.8185244609159</c:v>
                </c:pt>
                <c:pt idx="368">
                  <c:v>824.8260435334397</c:v>
                </c:pt>
                <c:pt idx="369">
                  <c:v>824.913000268842</c:v>
                </c:pt>
                <c:pt idx="370">
                  <c:v>824.8334898903721</c:v>
                </c:pt>
                <c:pt idx="371">
                  <c:v>824.8270963293936</c:v>
                </c:pt>
                <c:pt idx="372">
                  <c:v>824.8248110354773</c:v>
                </c:pt>
                <c:pt idx="373">
                  <c:v>824.8676205022603</c:v>
                </c:pt>
                <c:pt idx="374">
                  <c:v>824.8357940639989</c:v>
                </c:pt>
                <c:pt idx="375">
                  <c:v>824.7977433379374</c:v>
                </c:pt>
                <c:pt idx="376">
                  <c:v>824.8726117835803</c:v>
                </c:pt>
                <c:pt idx="377">
                  <c:v>824.8174573394344</c:v>
                </c:pt>
                <c:pt idx="378">
                  <c:v>824.8405502724944</c:v>
                </c:pt>
                <c:pt idx="379">
                  <c:v>824.8364242645064</c:v>
                </c:pt>
                <c:pt idx="380">
                  <c:v>824.7970936733763</c:v>
                </c:pt>
                <c:pt idx="381">
                  <c:v>824.8352264187984</c:v>
                </c:pt>
                <c:pt idx="382">
                  <c:v>824.8211561661006</c:v>
                </c:pt>
                <c:pt idx="383">
                  <c:v>824.8359792268442</c:v>
                </c:pt>
                <c:pt idx="384">
                  <c:v>824.797874356545</c:v>
                </c:pt>
                <c:pt idx="385">
                  <c:v>824.7992010503136</c:v>
                </c:pt>
                <c:pt idx="386">
                  <c:v>824.8185174751211</c:v>
                </c:pt>
                <c:pt idx="387">
                  <c:v>824.8163297841675</c:v>
                </c:pt>
                <c:pt idx="388">
                  <c:v>824.802854534346</c:v>
                </c:pt>
                <c:pt idx="389">
                  <c:v>824.8091438899927</c:v>
                </c:pt>
                <c:pt idx="390">
                  <c:v>824.8090931488005</c:v>
                </c:pt>
                <c:pt idx="391">
                  <c:v>824.8017476330958</c:v>
                </c:pt>
                <c:pt idx="392">
                  <c:v>824.8012098086019</c:v>
                </c:pt>
                <c:pt idx="393">
                  <c:v>824.8033999321864</c:v>
                </c:pt>
                <c:pt idx="394">
                  <c:v>824.7958114350445</c:v>
                </c:pt>
                <c:pt idx="395">
                  <c:v>824.7651836623486</c:v>
                </c:pt>
                <c:pt idx="396">
                  <c:v>824.8126015898496</c:v>
                </c:pt>
                <c:pt idx="397">
                  <c:v>824.8380640385994</c:v>
                </c:pt>
                <c:pt idx="398">
                  <c:v>824.8425285831731</c:v>
                </c:pt>
                <c:pt idx="399">
                  <c:v>824.8390951817031</c:v>
                </c:pt>
                <c:pt idx="400">
                  <c:v>824.8370097598678</c:v>
                </c:pt>
                <c:pt idx="401">
                  <c:v>824.8430182730024</c:v>
                </c:pt>
                <c:pt idx="402">
                  <c:v>824.8517051345727</c:v>
                </c:pt>
                <c:pt idx="403">
                  <c:v>824.8185594746593</c:v>
                </c:pt>
                <c:pt idx="404">
                  <c:v>824.8492463322677</c:v>
                </c:pt>
                <c:pt idx="405">
                  <c:v>824.8648257203439</c:v>
                </c:pt>
                <c:pt idx="406">
                  <c:v>824.8262749794673</c:v>
                </c:pt>
                <c:pt idx="407">
                  <c:v>824.8293175968593</c:v>
                </c:pt>
                <c:pt idx="408">
                  <c:v>824.8200288942174</c:v>
                </c:pt>
                <c:pt idx="409">
                  <c:v>824.8344858596514</c:v>
                </c:pt>
                <c:pt idx="410">
                  <c:v>824.8247747616615</c:v>
                </c:pt>
                <c:pt idx="411">
                  <c:v>824.8244621246558</c:v>
                </c:pt>
                <c:pt idx="412">
                  <c:v>824.829931676237</c:v>
                </c:pt>
                <c:pt idx="413">
                  <c:v>824.8271194986528</c:v>
                </c:pt>
                <c:pt idx="414">
                  <c:v>824.8310169131942</c:v>
                </c:pt>
                <c:pt idx="415">
                  <c:v>824.8214825501669</c:v>
                </c:pt>
                <c:pt idx="416">
                  <c:v>824.8189166419276</c:v>
                </c:pt>
                <c:pt idx="417">
                  <c:v>824.8155080515303</c:v>
                </c:pt>
                <c:pt idx="418">
                  <c:v>824.8158112162106</c:v>
                </c:pt>
                <c:pt idx="419">
                  <c:v>824.8101960529943</c:v>
                </c:pt>
                <c:pt idx="420">
                  <c:v>824.8147287137874</c:v>
                </c:pt>
                <c:pt idx="421">
                  <c:v>824.8156771018522</c:v>
                </c:pt>
                <c:pt idx="422">
                  <c:v>824.8174257296996</c:v>
                </c:pt>
                <c:pt idx="423">
                  <c:v>824.8257978616451</c:v>
                </c:pt>
                <c:pt idx="424">
                  <c:v>824.8409324230279</c:v>
                </c:pt>
                <c:pt idx="425">
                  <c:v>824.8281468514734</c:v>
                </c:pt>
                <c:pt idx="426">
                  <c:v>824.8138183007351</c:v>
                </c:pt>
                <c:pt idx="427">
                  <c:v>824.8199226905002</c:v>
                </c:pt>
                <c:pt idx="428">
                  <c:v>824.8389583042685</c:v>
                </c:pt>
                <c:pt idx="429">
                  <c:v>824.8318277657519</c:v>
                </c:pt>
                <c:pt idx="430">
                  <c:v>824.8298643999647</c:v>
                </c:pt>
                <c:pt idx="431">
                  <c:v>824.8291872877134</c:v>
                </c:pt>
                <c:pt idx="432">
                  <c:v>824.828762361494</c:v>
                </c:pt>
                <c:pt idx="433">
                  <c:v>824.8239646643749</c:v>
                </c:pt>
                <c:pt idx="434">
                  <c:v>824.8379769418023</c:v>
                </c:pt>
                <c:pt idx="435">
                  <c:v>824.8204410745521</c:v>
                </c:pt>
                <c:pt idx="436">
                  <c:v>824.8356820578496</c:v>
                </c:pt>
                <c:pt idx="437">
                  <c:v>824.8344451953089</c:v>
                </c:pt>
                <c:pt idx="438">
                  <c:v>824.8352544368909</c:v>
                </c:pt>
                <c:pt idx="439">
                  <c:v>824.8470196780452</c:v>
                </c:pt>
                <c:pt idx="440">
                  <c:v>824.8328919995391</c:v>
                </c:pt>
                <c:pt idx="441">
                  <c:v>824.8344775538254</c:v>
                </c:pt>
                <c:pt idx="442">
                  <c:v>824.8399284080259</c:v>
                </c:pt>
                <c:pt idx="443">
                  <c:v>824.8307469976014</c:v>
                </c:pt>
                <c:pt idx="444">
                  <c:v>824.8366265831138</c:v>
                </c:pt>
                <c:pt idx="445">
                  <c:v>824.8164856089224</c:v>
                </c:pt>
                <c:pt idx="446">
                  <c:v>824.8255312805164</c:v>
                </c:pt>
                <c:pt idx="447">
                  <c:v>824.8189686755551</c:v>
                </c:pt>
                <c:pt idx="448">
                  <c:v>824.8232026888479</c:v>
                </c:pt>
                <c:pt idx="449">
                  <c:v>824.8240777846835</c:v>
                </c:pt>
                <c:pt idx="450">
                  <c:v>824.8279270805217</c:v>
                </c:pt>
                <c:pt idx="451">
                  <c:v>824.8408233777361</c:v>
                </c:pt>
                <c:pt idx="452">
                  <c:v>824.8434528164206</c:v>
                </c:pt>
                <c:pt idx="453">
                  <c:v>824.8271120403203</c:v>
                </c:pt>
                <c:pt idx="454">
                  <c:v>824.8366666163007</c:v>
                </c:pt>
                <c:pt idx="455">
                  <c:v>824.8194369690922</c:v>
                </c:pt>
                <c:pt idx="456">
                  <c:v>824.8340705953157</c:v>
                </c:pt>
                <c:pt idx="457">
                  <c:v>824.8415597058392</c:v>
                </c:pt>
                <c:pt idx="458">
                  <c:v>824.8329960195373</c:v>
                </c:pt>
                <c:pt idx="459">
                  <c:v>824.8378712009451</c:v>
                </c:pt>
                <c:pt idx="460">
                  <c:v>824.8403195216803</c:v>
                </c:pt>
                <c:pt idx="461">
                  <c:v>824.8363487377255</c:v>
                </c:pt>
                <c:pt idx="462">
                  <c:v>824.8400604859345</c:v>
                </c:pt>
                <c:pt idx="463">
                  <c:v>824.8396446505353</c:v>
                </c:pt>
                <c:pt idx="464">
                  <c:v>824.8432645493234</c:v>
                </c:pt>
                <c:pt idx="465">
                  <c:v>824.8385496345541</c:v>
                </c:pt>
                <c:pt idx="466">
                  <c:v>824.8360824600965</c:v>
                </c:pt>
                <c:pt idx="467">
                  <c:v>824.8402897199826</c:v>
                </c:pt>
                <c:pt idx="468">
                  <c:v>824.84976282281</c:v>
                </c:pt>
                <c:pt idx="469">
                  <c:v>824.8380348861997</c:v>
                </c:pt>
                <c:pt idx="470">
                  <c:v>824.8332202124988</c:v>
                </c:pt>
                <c:pt idx="471">
                  <c:v>824.8330860608276</c:v>
                </c:pt>
                <c:pt idx="472">
                  <c:v>824.8254340126748</c:v>
                </c:pt>
                <c:pt idx="473">
                  <c:v>824.8291405170247</c:v>
                </c:pt>
                <c:pt idx="474">
                  <c:v>824.8192426343904</c:v>
                </c:pt>
                <c:pt idx="475">
                  <c:v>824.8182433014578</c:v>
                </c:pt>
                <c:pt idx="476">
                  <c:v>824.8168066734327</c:v>
                </c:pt>
                <c:pt idx="477">
                  <c:v>824.8172293517786</c:v>
                </c:pt>
                <c:pt idx="478">
                  <c:v>824.8170108865679</c:v>
                </c:pt>
                <c:pt idx="479">
                  <c:v>824.8214427038142</c:v>
                </c:pt>
                <c:pt idx="480">
                  <c:v>824.8187180680736</c:v>
                </c:pt>
                <c:pt idx="481">
                  <c:v>824.8283060088833</c:v>
                </c:pt>
                <c:pt idx="482">
                  <c:v>824.8229930753704</c:v>
                </c:pt>
                <c:pt idx="483">
                  <c:v>824.8211182954647</c:v>
                </c:pt>
                <c:pt idx="484">
                  <c:v>824.8220723083887</c:v>
                </c:pt>
                <c:pt idx="485">
                  <c:v>824.8211028138973</c:v>
                </c:pt>
                <c:pt idx="486">
                  <c:v>824.8231915448599</c:v>
                </c:pt>
                <c:pt idx="487">
                  <c:v>824.8160539984045</c:v>
                </c:pt>
                <c:pt idx="488">
                  <c:v>824.8219109997185</c:v>
                </c:pt>
                <c:pt idx="489">
                  <c:v>824.8130916998317</c:v>
                </c:pt>
                <c:pt idx="490">
                  <c:v>824.8220213811461</c:v>
                </c:pt>
                <c:pt idx="491">
                  <c:v>824.8275783288611</c:v>
                </c:pt>
                <c:pt idx="492">
                  <c:v>824.8252064486134</c:v>
                </c:pt>
                <c:pt idx="493">
                  <c:v>824.8265468209627</c:v>
                </c:pt>
                <c:pt idx="494">
                  <c:v>824.8252443345951</c:v>
                </c:pt>
                <c:pt idx="495">
                  <c:v>824.8296508511008</c:v>
                </c:pt>
                <c:pt idx="496">
                  <c:v>824.8290268219288</c:v>
                </c:pt>
                <c:pt idx="497">
                  <c:v>824.827027544858</c:v>
                </c:pt>
                <c:pt idx="498">
                  <c:v>824.82907714346</c:v>
                </c:pt>
                <c:pt idx="499">
                  <c:v>824.829408598367</c:v>
                </c:pt>
                <c:pt idx="500">
                  <c:v>824.8270975945721</c:v>
                </c:pt>
                <c:pt idx="501">
                  <c:v>824.8281367335322</c:v>
                </c:pt>
                <c:pt idx="502">
                  <c:v>824.8253841840443</c:v>
                </c:pt>
                <c:pt idx="503">
                  <c:v>824.830167392692</c:v>
                </c:pt>
                <c:pt idx="504">
                  <c:v>824.8310259069465</c:v>
                </c:pt>
                <c:pt idx="505">
                  <c:v>824.8297053128387</c:v>
                </c:pt>
                <c:pt idx="506">
                  <c:v>824.832875404511</c:v>
                </c:pt>
                <c:pt idx="507">
                  <c:v>824.8298655179773</c:v>
                </c:pt>
                <c:pt idx="508">
                  <c:v>824.8327473502817</c:v>
                </c:pt>
                <c:pt idx="509">
                  <c:v>824.8322686215713</c:v>
                </c:pt>
                <c:pt idx="510">
                  <c:v>824.8339389594635</c:v>
                </c:pt>
                <c:pt idx="511">
                  <c:v>824.8328018830341</c:v>
                </c:pt>
                <c:pt idx="512">
                  <c:v>824.8329567476882</c:v>
                </c:pt>
                <c:pt idx="513">
                  <c:v>824.8326817822103</c:v>
                </c:pt>
                <c:pt idx="514">
                  <c:v>824.8372426802538</c:v>
                </c:pt>
                <c:pt idx="515">
                  <c:v>824.8391422755976</c:v>
                </c:pt>
                <c:pt idx="516">
                  <c:v>824.8325402382978</c:v>
                </c:pt>
                <c:pt idx="517">
                  <c:v>824.8322047190593</c:v>
                </c:pt>
                <c:pt idx="518">
                  <c:v>824.8303416821644</c:v>
                </c:pt>
                <c:pt idx="519">
                  <c:v>824.8289866846598</c:v>
                </c:pt>
                <c:pt idx="520">
                  <c:v>824.8272578396933</c:v>
                </c:pt>
                <c:pt idx="521">
                  <c:v>824.8294510220728</c:v>
                </c:pt>
                <c:pt idx="522">
                  <c:v>824.8295084763665</c:v>
                </c:pt>
                <c:pt idx="523">
                  <c:v>824.8318070134228</c:v>
                </c:pt>
                <c:pt idx="524">
                  <c:v>824.8304647599206</c:v>
                </c:pt>
                <c:pt idx="525">
                  <c:v>824.8313036506961</c:v>
                </c:pt>
                <c:pt idx="526">
                  <c:v>824.8281117608393</c:v>
                </c:pt>
                <c:pt idx="527">
                  <c:v>824.8305484045696</c:v>
                </c:pt>
                <c:pt idx="528">
                  <c:v>824.8321234365809</c:v>
                </c:pt>
                <c:pt idx="529">
                  <c:v>824.8327452044402</c:v>
                </c:pt>
                <c:pt idx="530">
                  <c:v>824.8303350896651</c:v>
                </c:pt>
                <c:pt idx="531">
                  <c:v>824.8311351966429</c:v>
                </c:pt>
                <c:pt idx="532">
                  <c:v>824.8298690796465</c:v>
                </c:pt>
                <c:pt idx="533">
                  <c:v>824.8315024663325</c:v>
                </c:pt>
                <c:pt idx="534">
                  <c:v>824.831760371893</c:v>
                </c:pt>
                <c:pt idx="535">
                  <c:v>824.8341351430647</c:v>
                </c:pt>
                <c:pt idx="536">
                  <c:v>824.8312635437751</c:v>
                </c:pt>
                <c:pt idx="537">
                  <c:v>824.8310481965816</c:v>
                </c:pt>
                <c:pt idx="538">
                  <c:v>824.831243923666</c:v>
                </c:pt>
                <c:pt idx="539">
                  <c:v>824.830119646196</c:v>
                </c:pt>
                <c:pt idx="540">
                  <c:v>824.8302619863413</c:v>
                </c:pt>
                <c:pt idx="541">
                  <c:v>824.8305799397776</c:v>
                </c:pt>
                <c:pt idx="542">
                  <c:v>824.8297303410993</c:v>
                </c:pt>
                <c:pt idx="543">
                  <c:v>824.8300504776724</c:v>
                </c:pt>
                <c:pt idx="544">
                  <c:v>824.8298884592273</c:v>
                </c:pt>
                <c:pt idx="545">
                  <c:v>824.828481680885</c:v>
                </c:pt>
                <c:pt idx="546">
                  <c:v>824.8276818541019</c:v>
                </c:pt>
                <c:pt idx="547">
                  <c:v>824.827962950733</c:v>
                </c:pt>
                <c:pt idx="548">
                  <c:v>824.8282238438667</c:v>
                </c:pt>
                <c:pt idx="549">
                  <c:v>824.8257437139326</c:v>
                </c:pt>
                <c:pt idx="550">
                  <c:v>824.8282635696278</c:v>
                </c:pt>
                <c:pt idx="551">
                  <c:v>824.8283964423381</c:v>
                </c:pt>
                <c:pt idx="552">
                  <c:v>824.8290228619902</c:v>
                </c:pt>
                <c:pt idx="553">
                  <c:v>824.8296985458973</c:v>
                </c:pt>
                <c:pt idx="554">
                  <c:v>824.8297849978288</c:v>
                </c:pt>
                <c:pt idx="555">
                  <c:v>824.8300352526428</c:v>
                </c:pt>
                <c:pt idx="556">
                  <c:v>824.8295850030103</c:v>
                </c:pt>
                <c:pt idx="557">
                  <c:v>824.8294641805047</c:v>
                </c:pt>
                <c:pt idx="558">
                  <c:v>824.8299442273964</c:v>
                </c:pt>
                <c:pt idx="559">
                  <c:v>824.8294354835435</c:v>
                </c:pt>
                <c:pt idx="560">
                  <c:v>824.8292262554902</c:v>
                </c:pt>
                <c:pt idx="561">
                  <c:v>824.8289371830647</c:v>
                </c:pt>
                <c:pt idx="562">
                  <c:v>824.8285276057071</c:v>
                </c:pt>
                <c:pt idx="563">
                  <c:v>824.828280871707</c:v>
                </c:pt>
                <c:pt idx="564">
                  <c:v>824.8284991185359</c:v>
                </c:pt>
                <c:pt idx="565">
                  <c:v>824.8298866629519</c:v>
                </c:pt>
                <c:pt idx="566">
                  <c:v>824.8299423011326</c:v>
                </c:pt>
                <c:pt idx="567">
                  <c:v>824.8315531009514</c:v>
                </c:pt>
                <c:pt idx="568">
                  <c:v>824.8294812118957</c:v>
                </c:pt>
                <c:pt idx="569">
                  <c:v>824.829633061166</c:v>
                </c:pt>
                <c:pt idx="570">
                  <c:v>824.8292368454397</c:v>
                </c:pt>
                <c:pt idx="571">
                  <c:v>824.8301118271444</c:v>
                </c:pt>
                <c:pt idx="572">
                  <c:v>824.8284379922985</c:v>
                </c:pt>
                <c:pt idx="573">
                  <c:v>824.8282733433781</c:v>
                </c:pt>
                <c:pt idx="574">
                  <c:v>824.8281983905184</c:v>
                </c:pt>
                <c:pt idx="575">
                  <c:v>824.8282639028789</c:v>
                </c:pt>
                <c:pt idx="576">
                  <c:v>824.8281248573685</c:v>
                </c:pt>
                <c:pt idx="577">
                  <c:v>824.8284393649799</c:v>
                </c:pt>
                <c:pt idx="578">
                  <c:v>824.8274333185319</c:v>
                </c:pt>
                <c:pt idx="579">
                  <c:v>824.8283511319468</c:v>
                </c:pt>
                <c:pt idx="580">
                  <c:v>824.8287314909209</c:v>
                </c:pt>
                <c:pt idx="581">
                  <c:v>824.828632351299</c:v>
                </c:pt>
                <c:pt idx="582">
                  <c:v>824.8284951394155</c:v>
                </c:pt>
                <c:pt idx="583">
                  <c:v>824.829021372295</c:v>
                </c:pt>
                <c:pt idx="584">
                  <c:v>824.8277828913178</c:v>
                </c:pt>
                <c:pt idx="585">
                  <c:v>824.8280043988442</c:v>
                </c:pt>
                <c:pt idx="586">
                  <c:v>824.8277111816838</c:v>
                </c:pt>
                <c:pt idx="587">
                  <c:v>824.8285716746348</c:v>
                </c:pt>
                <c:pt idx="588">
                  <c:v>824.8279726418871</c:v>
                </c:pt>
                <c:pt idx="589">
                  <c:v>824.8285453941774</c:v>
                </c:pt>
                <c:pt idx="590">
                  <c:v>824.8292019313287</c:v>
                </c:pt>
                <c:pt idx="591">
                  <c:v>824.8279766156782</c:v>
                </c:pt>
                <c:pt idx="592">
                  <c:v>824.8286959200532</c:v>
                </c:pt>
                <c:pt idx="593">
                  <c:v>824.8283222636858</c:v>
                </c:pt>
                <c:pt idx="594">
                  <c:v>824.8288296713577</c:v>
                </c:pt>
                <c:pt idx="595">
                  <c:v>824.8285954134291</c:v>
                </c:pt>
                <c:pt idx="596">
                  <c:v>824.8284057274639</c:v>
                </c:pt>
                <c:pt idx="597">
                  <c:v>824.828449236279</c:v>
                </c:pt>
                <c:pt idx="598">
                  <c:v>824.8287138342237</c:v>
                </c:pt>
                <c:pt idx="599">
                  <c:v>824.8283712186083</c:v>
                </c:pt>
                <c:pt idx="600">
                  <c:v>824.8283315742758</c:v>
                </c:pt>
                <c:pt idx="601">
                  <c:v>824.8281635670747</c:v>
                </c:pt>
                <c:pt idx="602">
                  <c:v>824.8280356364587</c:v>
                </c:pt>
                <c:pt idx="603">
                  <c:v>824.8280487295402</c:v>
                </c:pt>
                <c:pt idx="604">
                  <c:v>824.8282863412851</c:v>
                </c:pt>
                <c:pt idx="605">
                  <c:v>824.8282850655133</c:v>
                </c:pt>
                <c:pt idx="606">
                  <c:v>824.8282628556678</c:v>
                </c:pt>
                <c:pt idx="607">
                  <c:v>824.828340831694</c:v>
                </c:pt>
                <c:pt idx="608">
                  <c:v>824.8284393044886</c:v>
                </c:pt>
                <c:pt idx="609">
                  <c:v>824.8284471621757</c:v>
                </c:pt>
                <c:pt idx="610">
                  <c:v>824.8277240605128</c:v>
                </c:pt>
                <c:pt idx="611">
                  <c:v>824.8273672646203</c:v>
                </c:pt>
                <c:pt idx="612">
                  <c:v>824.8275648133715</c:v>
                </c:pt>
                <c:pt idx="613">
                  <c:v>824.8277146377568</c:v>
                </c:pt>
                <c:pt idx="614">
                  <c:v>824.8277955491147</c:v>
                </c:pt>
                <c:pt idx="615">
                  <c:v>824.8278016495152</c:v>
                </c:pt>
                <c:pt idx="616">
                  <c:v>824.8276143417928</c:v>
                </c:pt>
                <c:pt idx="617">
                  <c:v>824.8278666344739</c:v>
                </c:pt>
                <c:pt idx="618">
                  <c:v>824.8280524765156</c:v>
                </c:pt>
                <c:pt idx="619">
                  <c:v>824.827796818049</c:v>
                </c:pt>
                <c:pt idx="620">
                  <c:v>824.8277008374489</c:v>
                </c:pt>
                <c:pt idx="621">
                  <c:v>824.827956747398</c:v>
                </c:pt>
                <c:pt idx="622">
                  <c:v>824.827835508973</c:v>
                </c:pt>
                <c:pt idx="623">
                  <c:v>824.8277964249934</c:v>
                </c:pt>
                <c:pt idx="624">
                  <c:v>824.8282804804454</c:v>
                </c:pt>
                <c:pt idx="625">
                  <c:v>824.8277333551887</c:v>
                </c:pt>
                <c:pt idx="626">
                  <c:v>824.8273277982371</c:v>
                </c:pt>
                <c:pt idx="627">
                  <c:v>824.8276739828676</c:v>
                </c:pt>
                <c:pt idx="628">
                  <c:v>824.8276720572292</c:v>
                </c:pt>
                <c:pt idx="629">
                  <c:v>824.8278724357607</c:v>
                </c:pt>
                <c:pt idx="630">
                  <c:v>824.827644918718</c:v>
                </c:pt>
                <c:pt idx="631">
                  <c:v>824.8279077448647</c:v>
                </c:pt>
                <c:pt idx="632">
                  <c:v>824.8278267186523</c:v>
                </c:pt>
                <c:pt idx="633">
                  <c:v>824.8279853507854</c:v>
                </c:pt>
                <c:pt idx="634">
                  <c:v>824.8280280891215</c:v>
                </c:pt>
                <c:pt idx="635">
                  <c:v>824.8279426541972</c:v>
                </c:pt>
                <c:pt idx="636">
                  <c:v>824.8279252380407</c:v>
                </c:pt>
                <c:pt idx="637">
                  <c:v>824.8280715710023</c:v>
                </c:pt>
                <c:pt idx="638">
                  <c:v>824.8280995807786</c:v>
                </c:pt>
                <c:pt idx="639">
                  <c:v>824.8277154820171</c:v>
                </c:pt>
                <c:pt idx="640">
                  <c:v>824.82791277224</c:v>
                </c:pt>
                <c:pt idx="641">
                  <c:v>824.8280914611787</c:v>
                </c:pt>
                <c:pt idx="642">
                  <c:v>824.8281295687898</c:v>
                </c:pt>
                <c:pt idx="643">
                  <c:v>824.827976285428</c:v>
                </c:pt>
                <c:pt idx="644">
                  <c:v>824.8278683569057</c:v>
                </c:pt>
                <c:pt idx="645">
                  <c:v>824.8280444294303</c:v>
                </c:pt>
                <c:pt idx="646">
                  <c:v>824.8280803553516</c:v>
                </c:pt>
                <c:pt idx="647">
                  <c:v>824.8282137800959</c:v>
                </c:pt>
                <c:pt idx="648">
                  <c:v>824.8281420292686</c:v>
                </c:pt>
                <c:pt idx="649">
                  <c:v>824.8281347263046</c:v>
                </c:pt>
                <c:pt idx="650">
                  <c:v>824.8282061733711</c:v>
                </c:pt>
                <c:pt idx="651">
                  <c:v>824.828058684012</c:v>
                </c:pt>
                <c:pt idx="652">
                  <c:v>824.8281754073662</c:v>
                </c:pt>
                <c:pt idx="653">
                  <c:v>824.8280129533996</c:v>
                </c:pt>
                <c:pt idx="654">
                  <c:v>824.8279927535024</c:v>
                </c:pt>
                <c:pt idx="655">
                  <c:v>824.8281964281264</c:v>
                </c:pt>
                <c:pt idx="656">
                  <c:v>824.8281152546998</c:v>
                </c:pt>
                <c:pt idx="657">
                  <c:v>824.8279609467091</c:v>
                </c:pt>
                <c:pt idx="658">
                  <c:v>824.8278195957065</c:v>
                </c:pt>
                <c:pt idx="659">
                  <c:v>824.8279603303325</c:v>
                </c:pt>
                <c:pt idx="660">
                  <c:v>824.8278415277833</c:v>
                </c:pt>
                <c:pt idx="661">
                  <c:v>824.8275779241659</c:v>
                </c:pt>
                <c:pt idx="662">
                  <c:v>824.8278148438988</c:v>
                </c:pt>
                <c:pt idx="663">
                  <c:v>824.827645062023</c:v>
                </c:pt>
                <c:pt idx="664">
                  <c:v>824.8277249714855</c:v>
                </c:pt>
                <c:pt idx="665">
                  <c:v>824.8276931151106</c:v>
                </c:pt>
                <c:pt idx="666">
                  <c:v>824.8277105797638</c:v>
                </c:pt>
                <c:pt idx="667">
                  <c:v>824.8275879613531</c:v>
                </c:pt>
                <c:pt idx="668">
                  <c:v>824.8277155528599</c:v>
                </c:pt>
                <c:pt idx="669">
                  <c:v>824.8274049305339</c:v>
                </c:pt>
                <c:pt idx="670">
                  <c:v>824.8277203433292</c:v>
                </c:pt>
                <c:pt idx="671">
                  <c:v>824.8275477246373</c:v>
                </c:pt>
                <c:pt idx="672">
                  <c:v>824.8276957424673</c:v>
                </c:pt>
                <c:pt idx="673">
                  <c:v>824.827774279677</c:v>
                </c:pt>
                <c:pt idx="674">
                  <c:v>824.8276867366395</c:v>
                </c:pt>
                <c:pt idx="675">
                  <c:v>824.8280442548312</c:v>
                </c:pt>
                <c:pt idx="676">
                  <c:v>824.8276783517372</c:v>
                </c:pt>
                <c:pt idx="677">
                  <c:v>824.8276699802022</c:v>
                </c:pt>
                <c:pt idx="678">
                  <c:v>824.8275820573207</c:v>
                </c:pt>
                <c:pt idx="679">
                  <c:v>824.8276659355172</c:v>
                </c:pt>
                <c:pt idx="680">
                  <c:v>824.8277786600422</c:v>
                </c:pt>
                <c:pt idx="681">
                  <c:v>824.8277626832908</c:v>
                </c:pt>
                <c:pt idx="682">
                  <c:v>824.8277420846238</c:v>
                </c:pt>
                <c:pt idx="683">
                  <c:v>824.8278336882843</c:v>
                </c:pt>
                <c:pt idx="684">
                  <c:v>824.8277799133696</c:v>
                </c:pt>
                <c:pt idx="685">
                  <c:v>824.827877868017</c:v>
                </c:pt>
                <c:pt idx="686">
                  <c:v>824.8277426091379</c:v>
                </c:pt>
                <c:pt idx="687">
                  <c:v>824.8277592280036</c:v>
                </c:pt>
                <c:pt idx="688">
                  <c:v>824.8279137570414</c:v>
                </c:pt>
                <c:pt idx="689">
                  <c:v>824.8279725953209</c:v>
                </c:pt>
                <c:pt idx="690">
                  <c:v>824.8278839602485</c:v>
                </c:pt>
                <c:pt idx="691">
                  <c:v>824.8278961593262</c:v>
                </c:pt>
                <c:pt idx="692">
                  <c:v>824.8278817946507</c:v>
                </c:pt>
                <c:pt idx="693">
                  <c:v>824.8278942571649</c:v>
                </c:pt>
                <c:pt idx="694">
                  <c:v>824.827893003691</c:v>
                </c:pt>
                <c:pt idx="695">
                  <c:v>824.8279003601619</c:v>
                </c:pt>
                <c:pt idx="696">
                  <c:v>824.8279267743994</c:v>
                </c:pt>
                <c:pt idx="697">
                  <c:v>824.8278038441292</c:v>
                </c:pt>
                <c:pt idx="698">
                  <c:v>824.8278051808896</c:v>
                </c:pt>
                <c:pt idx="699">
                  <c:v>824.8277288262533</c:v>
                </c:pt>
                <c:pt idx="700">
                  <c:v>824.827760394335</c:v>
                </c:pt>
                <c:pt idx="701">
                  <c:v>824.8276523653465</c:v>
                </c:pt>
                <c:pt idx="702">
                  <c:v>824.8277098033012</c:v>
                </c:pt>
                <c:pt idx="703">
                  <c:v>824.8276659399678</c:v>
                </c:pt>
                <c:pt idx="704">
                  <c:v>824.8277979613352</c:v>
                </c:pt>
                <c:pt idx="705">
                  <c:v>824.8277487894851</c:v>
                </c:pt>
                <c:pt idx="706">
                  <c:v>824.8277699849619</c:v>
                </c:pt>
                <c:pt idx="707">
                  <c:v>824.8278437038741</c:v>
                </c:pt>
                <c:pt idx="708">
                  <c:v>824.8276820439797</c:v>
                </c:pt>
                <c:pt idx="709">
                  <c:v>824.8277197230992</c:v>
                </c:pt>
                <c:pt idx="710">
                  <c:v>824.8277392618005</c:v>
                </c:pt>
                <c:pt idx="711">
                  <c:v>824.8278657395288</c:v>
                </c:pt>
                <c:pt idx="712">
                  <c:v>824.827769860432</c:v>
                </c:pt>
                <c:pt idx="713">
                  <c:v>824.8277725244639</c:v>
                </c:pt>
                <c:pt idx="714">
                  <c:v>824.827798776742</c:v>
                </c:pt>
                <c:pt idx="715">
                  <c:v>824.8277749511813</c:v>
                </c:pt>
                <c:pt idx="716">
                  <c:v>824.8278114588445</c:v>
                </c:pt>
                <c:pt idx="717">
                  <c:v>824.8277698129352</c:v>
                </c:pt>
                <c:pt idx="718">
                  <c:v>824.8278106647646</c:v>
                </c:pt>
                <c:pt idx="719">
                  <c:v>824.827819633367</c:v>
                </c:pt>
                <c:pt idx="720">
                  <c:v>824.8278048377878</c:v>
                </c:pt>
                <c:pt idx="721">
                  <c:v>824.8277921234366</c:v>
                </c:pt>
                <c:pt idx="722">
                  <c:v>824.8277848448139</c:v>
                </c:pt>
                <c:pt idx="723">
                  <c:v>824.8277756278256</c:v>
                </c:pt>
                <c:pt idx="724">
                  <c:v>824.8277816382698</c:v>
                </c:pt>
                <c:pt idx="725">
                  <c:v>824.8277771340598</c:v>
                </c:pt>
                <c:pt idx="726">
                  <c:v>824.8278373306039</c:v>
                </c:pt>
                <c:pt idx="727">
                  <c:v>824.8278825148417</c:v>
                </c:pt>
                <c:pt idx="728">
                  <c:v>824.8278080989924</c:v>
                </c:pt>
                <c:pt idx="729">
                  <c:v>824.827766840292</c:v>
                </c:pt>
                <c:pt idx="730">
                  <c:v>824.8278267901291</c:v>
                </c:pt>
                <c:pt idx="731">
                  <c:v>824.8278107567609</c:v>
                </c:pt>
                <c:pt idx="732">
                  <c:v>824.8277918318263</c:v>
                </c:pt>
                <c:pt idx="733">
                  <c:v>824.8278228819238</c:v>
                </c:pt>
                <c:pt idx="734">
                  <c:v>824.8278341147349</c:v>
                </c:pt>
                <c:pt idx="735">
                  <c:v>824.8278688170052</c:v>
                </c:pt>
                <c:pt idx="736">
                  <c:v>824.8278263671413</c:v>
                </c:pt>
                <c:pt idx="737">
                  <c:v>824.8278280616254</c:v>
                </c:pt>
                <c:pt idx="738">
                  <c:v>824.8278274561752</c:v>
                </c:pt>
                <c:pt idx="739">
                  <c:v>824.8277961886572</c:v>
                </c:pt>
                <c:pt idx="740">
                  <c:v>824.8278150526855</c:v>
                </c:pt>
                <c:pt idx="741">
                  <c:v>824.8278171750117</c:v>
                </c:pt>
                <c:pt idx="742">
                  <c:v>824.82783954481</c:v>
                </c:pt>
                <c:pt idx="743">
                  <c:v>824.8278626036982</c:v>
                </c:pt>
                <c:pt idx="744">
                  <c:v>824.8278238314258</c:v>
                </c:pt>
                <c:pt idx="745">
                  <c:v>824.827836895529</c:v>
                </c:pt>
                <c:pt idx="746">
                  <c:v>824.8278072309838</c:v>
                </c:pt>
                <c:pt idx="747">
                  <c:v>824.8278340070334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838.5715595140268</c:v>
                </c:pt>
                <c:pt idx="22">
                  <c:v>783.1660209674677</c:v>
                </c:pt>
                <c:pt idx="23">
                  <c:v>736.4546888683599</c:v>
                </c:pt>
                <c:pt idx="24">
                  <c:v>729.9778073403289</c:v>
                </c:pt>
                <c:pt idx="25">
                  <c:v>729.2635775165681</c:v>
                </c:pt>
                <c:pt idx="26">
                  <c:v>709.1543055285124</c:v>
                </c:pt>
                <c:pt idx="27">
                  <c:v>708.2879441297388</c:v>
                </c:pt>
                <c:pt idx="28">
                  <c:v>690.2027688423698</c:v>
                </c:pt>
                <c:pt idx="29">
                  <c:v>689.2268917398078</c:v>
                </c:pt>
                <c:pt idx="30">
                  <c:v>671.8360872186179</c:v>
                </c:pt>
                <c:pt idx="31">
                  <c:v>670.769957175238</c:v>
                </c:pt>
                <c:pt idx="32">
                  <c:v>653.5933746691264</c:v>
                </c:pt>
                <c:pt idx="33">
                  <c:v>652.4612852418478</c:v>
                </c:pt>
                <c:pt idx="34">
                  <c:v>635.407211855535</c:v>
                </c:pt>
                <c:pt idx="35">
                  <c:v>634.2302871126946</c:v>
                </c:pt>
                <c:pt idx="36">
                  <c:v>617.2924190101642</c:v>
                </c:pt>
                <c:pt idx="37">
                  <c:v>616.0734877672553</c:v>
                </c:pt>
                <c:pt idx="38">
                  <c:v>599.2451888295979</c:v>
                </c:pt>
                <c:pt idx="39">
                  <c:v>600.6769461788758</c:v>
                </c:pt>
                <c:pt idx="40">
                  <c:v>566.2308821597442</c:v>
                </c:pt>
                <c:pt idx="41">
                  <c:v>528.2004068648074</c:v>
                </c:pt>
                <c:pt idx="42">
                  <c:v>503.4561574757082</c:v>
                </c:pt>
                <c:pt idx="43">
                  <c:v>483.1240415541522</c:v>
                </c:pt>
                <c:pt idx="44">
                  <c:v>463.8359220386337</c:v>
                </c:pt>
                <c:pt idx="45">
                  <c:v>460.1880434264623</c:v>
                </c:pt>
                <c:pt idx="46">
                  <c:v>460.0196376658127</c:v>
                </c:pt>
                <c:pt idx="47">
                  <c:v>451.6873292856674</c:v>
                </c:pt>
                <c:pt idx="48">
                  <c:v>451.6402385055657</c:v>
                </c:pt>
                <c:pt idx="49">
                  <c:v>442.7115397235048</c:v>
                </c:pt>
                <c:pt idx="50">
                  <c:v>442.7169741570911</c:v>
                </c:pt>
                <c:pt idx="51">
                  <c:v>433.1281568341914</c:v>
                </c:pt>
                <c:pt idx="52">
                  <c:v>433.1478669239382</c:v>
                </c:pt>
                <c:pt idx="53">
                  <c:v>423.1112848599519</c:v>
                </c:pt>
                <c:pt idx="54">
                  <c:v>418.6338360409667</c:v>
                </c:pt>
                <c:pt idx="55">
                  <c:v>418.6533157692399</c:v>
                </c:pt>
                <c:pt idx="56">
                  <c:v>409.786383449437</c:v>
                </c:pt>
                <c:pt idx="57">
                  <c:v>409.7480043827785</c:v>
                </c:pt>
                <c:pt idx="58">
                  <c:v>399.779044857664</c:v>
                </c:pt>
                <c:pt idx="59">
                  <c:v>390.0636500581271</c:v>
                </c:pt>
                <c:pt idx="60">
                  <c:v>384.4764877829605</c:v>
                </c:pt>
                <c:pt idx="61">
                  <c:v>382.0380410763287</c:v>
                </c:pt>
                <c:pt idx="62">
                  <c:v>365.129628780511</c:v>
                </c:pt>
                <c:pt idx="63">
                  <c:v>352.0468574916447</c:v>
                </c:pt>
                <c:pt idx="64">
                  <c:v>341.5559679249686</c:v>
                </c:pt>
                <c:pt idx="65">
                  <c:v>337.0148701214343</c:v>
                </c:pt>
                <c:pt idx="66">
                  <c:v>337.8005412516583</c:v>
                </c:pt>
                <c:pt idx="67">
                  <c:v>333.8510841248606</c:v>
                </c:pt>
                <c:pt idx="68">
                  <c:v>334.7357896337413</c:v>
                </c:pt>
                <c:pt idx="69">
                  <c:v>326.3493917316219</c:v>
                </c:pt>
                <c:pt idx="70">
                  <c:v>318.9887883041227</c:v>
                </c:pt>
                <c:pt idx="71">
                  <c:v>317.4676099334229</c:v>
                </c:pt>
                <c:pt idx="72">
                  <c:v>318.3251549163281</c:v>
                </c:pt>
                <c:pt idx="73">
                  <c:v>309.869687411383</c:v>
                </c:pt>
                <c:pt idx="74">
                  <c:v>302.6036713152902</c:v>
                </c:pt>
                <c:pt idx="75">
                  <c:v>300.5235670984433</c:v>
                </c:pt>
                <c:pt idx="76">
                  <c:v>301.317870441442</c:v>
                </c:pt>
                <c:pt idx="77">
                  <c:v>294.0685126680499</c:v>
                </c:pt>
                <c:pt idx="78">
                  <c:v>292.6344776626277</c:v>
                </c:pt>
                <c:pt idx="79">
                  <c:v>292.2375613782528</c:v>
                </c:pt>
                <c:pt idx="80">
                  <c:v>284.8215913203194</c:v>
                </c:pt>
                <c:pt idx="81">
                  <c:v>280.9643681814173</c:v>
                </c:pt>
                <c:pt idx="82">
                  <c:v>280.0732132409473</c:v>
                </c:pt>
                <c:pt idx="83">
                  <c:v>271.0618618505454</c:v>
                </c:pt>
                <c:pt idx="84">
                  <c:v>263.1581173176231</c:v>
                </c:pt>
                <c:pt idx="85">
                  <c:v>259.810516792606</c:v>
                </c:pt>
                <c:pt idx="86">
                  <c:v>256.5751515700035</c:v>
                </c:pt>
                <c:pt idx="87">
                  <c:v>255.5100032292561</c:v>
                </c:pt>
                <c:pt idx="88">
                  <c:v>255.6040031049049</c:v>
                </c:pt>
                <c:pt idx="89">
                  <c:v>252.7692061550657</c:v>
                </c:pt>
                <c:pt idx="90">
                  <c:v>252.9488247478844</c:v>
                </c:pt>
                <c:pt idx="91">
                  <c:v>246.3441194708624</c:v>
                </c:pt>
                <c:pt idx="92">
                  <c:v>243.2510518117249</c:v>
                </c:pt>
                <c:pt idx="93">
                  <c:v>242.2634322946133</c:v>
                </c:pt>
                <c:pt idx="94">
                  <c:v>242.4426758477423</c:v>
                </c:pt>
                <c:pt idx="95">
                  <c:v>235.8209359629819</c:v>
                </c:pt>
                <c:pt idx="96">
                  <c:v>233.1098240524324</c:v>
                </c:pt>
                <c:pt idx="97">
                  <c:v>232.388087353279</c:v>
                </c:pt>
                <c:pt idx="98">
                  <c:v>232.4769733434136</c:v>
                </c:pt>
                <c:pt idx="99">
                  <c:v>228.3769752143207</c:v>
                </c:pt>
                <c:pt idx="100">
                  <c:v>223.6366394498949</c:v>
                </c:pt>
                <c:pt idx="101">
                  <c:v>221.5038082448243</c:v>
                </c:pt>
                <c:pt idx="102">
                  <c:v>221.7527520044027</c:v>
                </c:pt>
                <c:pt idx="103">
                  <c:v>215.8403422103978</c:v>
                </c:pt>
                <c:pt idx="104">
                  <c:v>211.1103439748939</c:v>
                </c:pt>
                <c:pt idx="105">
                  <c:v>208.80031385692</c:v>
                </c:pt>
                <c:pt idx="106">
                  <c:v>206.5233912951225</c:v>
                </c:pt>
                <c:pt idx="107">
                  <c:v>205.6257877487327</c:v>
                </c:pt>
                <c:pt idx="108">
                  <c:v>205.6586124243038</c:v>
                </c:pt>
                <c:pt idx="109">
                  <c:v>203.741906311748</c:v>
                </c:pt>
                <c:pt idx="110">
                  <c:v>203.9219829234755</c:v>
                </c:pt>
                <c:pt idx="111">
                  <c:v>199.3184901026267</c:v>
                </c:pt>
                <c:pt idx="112">
                  <c:v>197.0770033966503</c:v>
                </c:pt>
                <c:pt idx="113">
                  <c:v>196.2099665733882</c:v>
                </c:pt>
                <c:pt idx="114">
                  <c:v>196.2959403308399</c:v>
                </c:pt>
                <c:pt idx="115">
                  <c:v>191.8826414080183</c:v>
                </c:pt>
                <c:pt idx="116">
                  <c:v>189.801859938882</c:v>
                </c:pt>
                <c:pt idx="117">
                  <c:v>187.8942049296416</c:v>
                </c:pt>
                <c:pt idx="118">
                  <c:v>187.3328503210772</c:v>
                </c:pt>
                <c:pt idx="119">
                  <c:v>187.2520979050472</c:v>
                </c:pt>
                <c:pt idx="120">
                  <c:v>184.6732895102888</c:v>
                </c:pt>
                <c:pt idx="121">
                  <c:v>181.7850440016531</c:v>
                </c:pt>
                <c:pt idx="122">
                  <c:v>180.4154591721396</c:v>
                </c:pt>
                <c:pt idx="123">
                  <c:v>180.3857145840239</c:v>
                </c:pt>
                <c:pt idx="124">
                  <c:v>177.0106475327754</c:v>
                </c:pt>
                <c:pt idx="125">
                  <c:v>173.6658156672149</c:v>
                </c:pt>
                <c:pt idx="126">
                  <c:v>171.7777429742064</c:v>
                </c:pt>
                <c:pt idx="127">
                  <c:v>170.1178864698703</c:v>
                </c:pt>
                <c:pt idx="128">
                  <c:v>168.519528406071</c:v>
                </c:pt>
                <c:pt idx="129">
                  <c:v>168.0042700584149</c:v>
                </c:pt>
                <c:pt idx="130">
                  <c:v>167.9296660166305</c:v>
                </c:pt>
                <c:pt idx="131">
                  <c:v>165.1233695377521</c:v>
                </c:pt>
                <c:pt idx="132">
                  <c:v>163.5797679305285</c:v>
                </c:pt>
                <c:pt idx="133">
                  <c:v>163.0841646534193</c:v>
                </c:pt>
                <c:pt idx="134">
                  <c:v>163.0151533392821</c:v>
                </c:pt>
                <c:pt idx="135">
                  <c:v>159.9704441519823</c:v>
                </c:pt>
                <c:pt idx="136">
                  <c:v>158.9290177607906</c:v>
                </c:pt>
                <c:pt idx="137">
                  <c:v>158.9794244529859</c:v>
                </c:pt>
                <c:pt idx="138">
                  <c:v>157.0224843259101</c:v>
                </c:pt>
                <c:pt idx="139">
                  <c:v>156.1066706746426</c:v>
                </c:pt>
                <c:pt idx="140">
                  <c:v>156.0947340122315</c:v>
                </c:pt>
                <c:pt idx="141">
                  <c:v>154.3597400799178</c:v>
                </c:pt>
                <c:pt idx="142">
                  <c:v>152.3371038830999</c:v>
                </c:pt>
                <c:pt idx="143">
                  <c:v>151.5037421412412</c:v>
                </c:pt>
                <c:pt idx="144">
                  <c:v>151.6282320814285</c:v>
                </c:pt>
                <c:pt idx="145">
                  <c:v>148.9972665827761</c:v>
                </c:pt>
                <c:pt idx="146">
                  <c:v>146.6854774444431</c:v>
                </c:pt>
                <c:pt idx="147">
                  <c:v>145.3727979522178</c:v>
                </c:pt>
                <c:pt idx="148">
                  <c:v>144.1647568046922</c:v>
                </c:pt>
                <c:pt idx="149">
                  <c:v>143.6677598330061</c:v>
                </c:pt>
                <c:pt idx="150">
                  <c:v>143.6311139684565</c:v>
                </c:pt>
                <c:pt idx="151">
                  <c:v>141.6342755201307</c:v>
                </c:pt>
                <c:pt idx="152">
                  <c:v>140.5301659368434</c:v>
                </c:pt>
                <c:pt idx="153">
                  <c:v>140.122314242862</c:v>
                </c:pt>
                <c:pt idx="154">
                  <c:v>140.1242984945161</c:v>
                </c:pt>
                <c:pt idx="155">
                  <c:v>137.8712548283255</c:v>
                </c:pt>
                <c:pt idx="156">
                  <c:v>137.1025609468884</c:v>
                </c:pt>
                <c:pt idx="157">
                  <c:v>137.1229432597587</c:v>
                </c:pt>
                <c:pt idx="158">
                  <c:v>136.6168144357564</c:v>
                </c:pt>
                <c:pt idx="159">
                  <c:v>136.619446497853</c:v>
                </c:pt>
                <c:pt idx="160">
                  <c:v>135.0722671192994</c:v>
                </c:pt>
                <c:pt idx="161">
                  <c:v>134.4279373601714</c:v>
                </c:pt>
                <c:pt idx="162">
                  <c:v>134.4009175592679</c:v>
                </c:pt>
                <c:pt idx="163">
                  <c:v>132.6613235428754</c:v>
                </c:pt>
                <c:pt idx="164">
                  <c:v>132.0181032525345</c:v>
                </c:pt>
                <c:pt idx="165">
                  <c:v>131.971715208304</c:v>
                </c:pt>
                <c:pt idx="166">
                  <c:v>129.9326112293093</c:v>
                </c:pt>
                <c:pt idx="167">
                  <c:v>128.8824237305564</c:v>
                </c:pt>
                <c:pt idx="168">
                  <c:v>127.7398352076305</c:v>
                </c:pt>
                <c:pt idx="169">
                  <c:v>126.7213947127619</c:v>
                </c:pt>
                <c:pt idx="170">
                  <c:v>126.4020811049954</c:v>
                </c:pt>
                <c:pt idx="171">
                  <c:v>126.4944469655928</c:v>
                </c:pt>
                <c:pt idx="172">
                  <c:v>124.6760972208812</c:v>
                </c:pt>
                <c:pt idx="173">
                  <c:v>123.6829875866759</c:v>
                </c:pt>
                <c:pt idx="174">
                  <c:v>123.3638531080496</c:v>
                </c:pt>
                <c:pt idx="175">
                  <c:v>123.3979450049432</c:v>
                </c:pt>
                <c:pt idx="176">
                  <c:v>121.93782384163</c:v>
                </c:pt>
                <c:pt idx="177">
                  <c:v>121.2526434125516</c:v>
                </c:pt>
                <c:pt idx="178">
                  <c:v>120.9950211409611</c:v>
                </c:pt>
                <c:pt idx="179">
                  <c:v>120.8787156627533</c:v>
                </c:pt>
                <c:pt idx="180">
                  <c:v>119.540022662708</c:v>
                </c:pt>
                <c:pt idx="181">
                  <c:v>119.209161161193</c:v>
                </c:pt>
                <c:pt idx="182">
                  <c:v>119.2624603207961</c:v>
                </c:pt>
                <c:pt idx="183">
                  <c:v>118.0094006840397</c:v>
                </c:pt>
                <c:pt idx="184">
                  <c:v>116.7857291138327</c:v>
                </c:pt>
                <c:pt idx="185">
                  <c:v>115.8457258506188</c:v>
                </c:pt>
                <c:pt idx="186">
                  <c:v>114.6650505336131</c:v>
                </c:pt>
                <c:pt idx="187">
                  <c:v>114.1914770813903</c:v>
                </c:pt>
                <c:pt idx="188">
                  <c:v>114.1950939364693</c:v>
                </c:pt>
                <c:pt idx="189">
                  <c:v>113.1883017504931</c:v>
                </c:pt>
                <c:pt idx="190">
                  <c:v>112.6090028993223</c:v>
                </c:pt>
                <c:pt idx="191">
                  <c:v>112.5523959946661</c:v>
                </c:pt>
                <c:pt idx="192">
                  <c:v>111.4832754250586</c:v>
                </c:pt>
                <c:pt idx="193">
                  <c:v>110.8421238591503</c:v>
                </c:pt>
                <c:pt idx="194">
                  <c:v>110.6323319740687</c:v>
                </c:pt>
                <c:pt idx="195">
                  <c:v>110.6011180270102</c:v>
                </c:pt>
                <c:pt idx="196">
                  <c:v>109.286685781454</c:v>
                </c:pt>
                <c:pt idx="197">
                  <c:v>108.7109648865575</c:v>
                </c:pt>
                <c:pt idx="198">
                  <c:v>108.6590846170545</c:v>
                </c:pt>
                <c:pt idx="199">
                  <c:v>108.2714831305206</c:v>
                </c:pt>
                <c:pt idx="200">
                  <c:v>108.3741530166875</c:v>
                </c:pt>
                <c:pt idx="201">
                  <c:v>107.8778925357259</c:v>
                </c:pt>
                <c:pt idx="202">
                  <c:v>107.3554274394467</c:v>
                </c:pt>
                <c:pt idx="203">
                  <c:v>107.286888246118</c:v>
                </c:pt>
                <c:pt idx="204">
                  <c:v>106.3889454186182</c:v>
                </c:pt>
                <c:pt idx="205">
                  <c:v>105.731436491057</c:v>
                </c:pt>
                <c:pt idx="206">
                  <c:v>104.9437631093511</c:v>
                </c:pt>
                <c:pt idx="207">
                  <c:v>104.3738140437811</c:v>
                </c:pt>
                <c:pt idx="208">
                  <c:v>104.4084437394213</c:v>
                </c:pt>
                <c:pt idx="209">
                  <c:v>103.7251546891586</c:v>
                </c:pt>
                <c:pt idx="210">
                  <c:v>103.5826734583015</c:v>
                </c:pt>
                <c:pt idx="211">
                  <c:v>103.6467334244102</c:v>
                </c:pt>
                <c:pt idx="212">
                  <c:v>102.67074469768</c:v>
                </c:pt>
                <c:pt idx="213">
                  <c:v>102.1420591792803</c:v>
                </c:pt>
                <c:pt idx="214">
                  <c:v>102.197799635709</c:v>
                </c:pt>
                <c:pt idx="215">
                  <c:v>101.9516944902714</c:v>
                </c:pt>
                <c:pt idx="216">
                  <c:v>101.9141176932172</c:v>
                </c:pt>
                <c:pt idx="217">
                  <c:v>101.6149590020915</c:v>
                </c:pt>
                <c:pt idx="218">
                  <c:v>101.4378508258758</c:v>
                </c:pt>
                <c:pt idx="219">
                  <c:v>101.2662981427136</c:v>
                </c:pt>
                <c:pt idx="220">
                  <c:v>101.1676788273012</c:v>
                </c:pt>
                <c:pt idx="221">
                  <c:v>100.9736685001104</c:v>
                </c:pt>
                <c:pt idx="222">
                  <c:v>100.4190506892871</c:v>
                </c:pt>
                <c:pt idx="223">
                  <c:v>100.3854451755609</c:v>
                </c:pt>
                <c:pt idx="224">
                  <c:v>99.93867161550165</c:v>
                </c:pt>
                <c:pt idx="225">
                  <c:v>99.82355586659598</c:v>
                </c:pt>
                <c:pt idx="226">
                  <c:v>99.71051121784336</c:v>
                </c:pt>
                <c:pt idx="227">
                  <c:v>99.63383852978932</c:v>
                </c:pt>
                <c:pt idx="228">
                  <c:v>99.6726089806812</c:v>
                </c:pt>
                <c:pt idx="229">
                  <c:v>99.60267111543877</c:v>
                </c:pt>
                <c:pt idx="230">
                  <c:v>99.53916284361213</c:v>
                </c:pt>
                <c:pt idx="231">
                  <c:v>99.54598756233433</c:v>
                </c:pt>
                <c:pt idx="232">
                  <c:v>99.84439236235971</c:v>
                </c:pt>
                <c:pt idx="233">
                  <c:v>99.8874068814588</c:v>
                </c:pt>
                <c:pt idx="234">
                  <c:v>100.1689196663311</c:v>
                </c:pt>
                <c:pt idx="235">
                  <c:v>99.75029524570725</c:v>
                </c:pt>
                <c:pt idx="236">
                  <c:v>99.7095513089203</c:v>
                </c:pt>
                <c:pt idx="237">
                  <c:v>99.78900018450882</c:v>
                </c:pt>
                <c:pt idx="238">
                  <c:v>99.54199472278303</c:v>
                </c:pt>
                <c:pt idx="239">
                  <c:v>99.71570892195858</c:v>
                </c:pt>
                <c:pt idx="240">
                  <c:v>98.85217033140756</c:v>
                </c:pt>
                <c:pt idx="241">
                  <c:v>98.62679813656216</c:v>
                </c:pt>
                <c:pt idx="242">
                  <c:v>99.32166436676894</c:v>
                </c:pt>
                <c:pt idx="243">
                  <c:v>99.39951017134594</c:v>
                </c:pt>
                <c:pt idx="244">
                  <c:v>99.67148197889782</c:v>
                </c:pt>
                <c:pt idx="245">
                  <c:v>99.45377450075267</c:v>
                </c:pt>
                <c:pt idx="246">
                  <c:v>99.1247086520722</c:v>
                </c:pt>
                <c:pt idx="247">
                  <c:v>99.34793102483493</c:v>
                </c:pt>
                <c:pt idx="248">
                  <c:v>99.3746444385655</c:v>
                </c:pt>
                <c:pt idx="249">
                  <c:v>99.36178936235345</c:v>
                </c:pt>
                <c:pt idx="250">
                  <c:v>99.18537098714283</c:v>
                </c:pt>
                <c:pt idx="251">
                  <c:v>99.28369287157466</c:v>
                </c:pt>
                <c:pt idx="252">
                  <c:v>99.18273256966013</c:v>
                </c:pt>
                <c:pt idx="253">
                  <c:v>99.10675534744261</c:v>
                </c:pt>
                <c:pt idx="254">
                  <c:v>99.01105355866628</c:v>
                </c:pt>
                <c:pt idx="255">
                  <c:v>99.19477058977232</c:v>
                </c:pt>
                <c:pt idx="256">
                  <c:v>99.13035567331953</c:v>
                </c:pt>
                <c:pt idx="257">
                  <c:v>98.98008198968905</c:v>
                </c:pt>
                <c:pt idx="258">
                  <c:v>99.01737646034776</c:v>
                </c:pt>
                <c:pt idx="259">
                  <c:v>98.8010254008673</c:v>
                </c:pt>
                <c:pt idx="260">
                  <c:v>99.62527453236409</c:v>
                </c:pt>
                <c:pt idx="261">
                  <c:v>98.9095822571207</c:v>
                </c:pt>
                <c:pt idx="262">
                  <c:v>99.42479248670396</c:v>
                </c:pt>
                <c:pt idx="263">
                  <c:v>99.27905331674405</c:v>
                </c:pt>
                <c:pt idx="264">
                  <c:v>99.67216012743573</c:v>
                </c:pt>
                <c:pt idx="265">
                  <c:v>99.46308962358793</c:v>
                </c:pt>
                <c:pt idx="266">
                  <c:v>99.58742251567645</c:v>
                </c:pt>
                <c:pt idx="267">
                  <c:v>99.40368160388736</c:v>
                </c:pt>
                <c:pt idx="268">
                  <c:v>100.0788135727665</c:v>
                </c:pt>
                <c:pt idx="269">
                  <c:v>99.58800208540679</c:v>
                </c:pt>
                <c:pt idx="270">
                  <c:v>99.04025069558477</c:v>
                </c:pt>
                <c:pt idx="271">
                  <c:v>99.14542077969621</c:v>
                </c:pt>
                <c:pt idx="272">
                  <c:v>99.1910365325863</c:v>
                </c:pt>
                <c:pt idx="273">
                  <c:v>99.05149363389246</c:v>
                </c:pt>
                <c:pt idx="274">
                  <c:v>98.94412655362721</c:v>
                </c:pt>
                <c:pt idx="275">
                  <c:v>99.22112704170004</c:v>
                </c:pt>
                <c:pt idx="276">
                  <c:v>99.44636224645951</c:v>
                </c:pt>
                <c:pt idx="277">
                  <c:v>99.26537090146446</c:v>
                </c:pt>
                <c:pt idx="278">
                  <c:v>99.06232005567495</c:v>
                </c:pt>
                <c:pt idx="279">
                  <c:v>98.96705445786226</c:v>
                </c:pt>
                <c:pt idx="280">
                  <c:v>99.38410284378524</c:v>
                </c:pt>
                <c:pt idx="281">
                  <c:v>99.13738302662215</c:v>
                </c:pt>
                <c:pt idx="282">
                  <c:v>99.00961217081436</c:v>
                </c:pt>
                <c:pt idx="283">
                  <c:v>99.0382340984083</c:v>
                </c:pt>
                <c:pt idx="284">
                  <c:v>98.53496144768651</c:v>
                </c:pt>
                <c:pt idx="285">
                  <c:v>99.14324690391659</c:v>
                </c:pt>
                <c:pt idx="286">
                  <c:v>98.54168025163565</c:v>
                </c:pt>
                <c:pt idx="287">
                  <c:v>99.35062086250517</c:v>
                </c:pt>
                <c:pt idx="288">
                  <c:v>98.88988044917561</c:v>
                </c:pt>
                <c:pt idx="289">
                  <c:v>99.3767103521751</c:v>
                </c:pt>
                <c:pt idx="290">
                  <c:v>99.10580452581931</c:v>
                </c:pt>
                <c:pt idx="291">
                  <c:v>99.18825054527039</c:v>
                </c:pt>
                <c:pt idx="292">
                  <c:v>99.10759993796248</c:v>
                </c:pt>
                <c:pt idx="293">
                  <c:v>98.95010549335066</c:v>
                </c:pt>
                <c:pt idx="294">
                  <c:v>99.19945229249527</c:v>
                </c:pt>
                <c:pt idx="295">
                  <c:v>99.10764088248169</c:v>
                </c:pt>
                <c:pt idx="296">
                  <c:v>99.12229976111183</c:v>
                </c:pt>
                <c:pt idx="297">
                  <c:v>99.27299529680802</c:v>
                </c:pt>
                <c:pt idx="298">
                  <c:v>99.25931571252799</c:v>
                </c:pt>
                <c:pt idx="299">
                  <c:v>99.34477508444573</c:v>
                </c:pt>
                <c:pt idx="300">
                  <c:v>99.16170613482772</c:v>
                </c:pt>
                <c:pt idx="301">
                  <c:v>99.27556576364836</c:v>
                </c:pt>
                <c:pt idx="302">
                  <c:v>99.3290847952567</c:v>
                </c:pt>
                <c:pt idx="303">
                  <c:v>99.18614257190998</c:v>
                </c:pt>
                <c:pt idx="304">
                  <c:v>99.2708694319747</c:v>
                </c:pt>
                <c:pt idx="305">
                  <c:v>98.90390994320335</c:v>
                </c:pt>
                <c:pt idx="306">
                  <c:v>98.9489449735748</c:v>
                </c:pt>
                <c:pt idx="307">
                  <c:v>98.79545849037295</c:v>
                </c:pt>
                <c:pt idx="308">
                  <c:v>99.02007787700133</c:v>
                </c:pt>
                <c:pt idx="309">
                  <c:v>98.97488139559138</c:v>
                </c:pt>
                <c:pt idx="310">
                  <c:v>99.10518511623033</c:v>
                </c:pt>
                <c:pt idx="311">
                  <c:v>99.07527386784271</c:v>
                </c:pt>
                <c:pt idx="312">
                  <c:v>99.02551633148676</c:v>
                </c:pt>
                <c:pt idx="313">
                  <c:v>99.02456424144985</c:v>
                </c:pt>
                <c:pt idx="314">
                  <c:v>99.03531002514349</c:v>
                </c:pt>
                <c:pt idx="315">
                  <c:v>99.06301148437153</c:v>
                </c:pt>
                <c:pt idx="316">
                  <c:v>99.04198187736152</c:v>
                </c:pt>
                <c:pt idx="317">
                  <c:v>99.01726121581858</c:v>
                </c:pt>
                <c:pt idx="318">
                  <c:v>99.05801406458167</c:v>
                </c:pt>
                <c:pt idx="319">
                  <c:v>99.07169893306077</c:v>
                </c:pt>
                <c:pt idx="320">
                  <c:v>98.96019369909112</c:v>
                </c:pt>
                <c:pt idx="321">
                  <c:v>98.97894015412753</c:v>
                </c:pt>
                <c:pt idx="322">
                  <c:v>98.96232567195352</c:v>
                </c:pt>
                <c:pt idx="323">
                  <c:v>98.94369403683466</c:v>
                </c:pt>
                <c:pt idx="324">
                  <c:v>98.93680690695039</c:v>
                </c:pt>
                <c:pt idx="325">
                  <c:v>99.01851697487069</c:v>
                </c:pt>
                <c:pt idx="326">
                  <c:v>99.00025035053029</c:v>
                </c:pt>
                <c:pt idx="327">
                  <c:v>98.99645598886116</c:v>
                </c:pt>
                <c:pt idx="328">
                  <c:v>99.05549262795863</c:v>
                </c:pt>
                <c:pt idx="329">
                  <c:v>99.03169795668919</c:v>
                </c:pt>
                <c:pt idx="330">
                  <c:v>98.98204151297718</c:v>
                </c:pt>
                <c:pt idx="331">
                  <c:v>98.88576394284378</c:v>
                </c:pt>
                <c:pt idx="332">
                  <c:v>99.01605679900099</c:v>
                </c:pt>
                <c:pt idx="333">
                  <c:v>99.06469215471894</c:v>
                </c:pt>
                <c:pt idx="334">
                  <c:v>98.98965677629839</c:v>
                </c:pt>
                <c:pt idx="335">
                  <c:v>98.99214884312995</c:v>
                </c:pt>
                <c:pt idx="336">
                  <c:v>98.96413329790465</c:v>
                </c:pt>
                <c:pt idx="337">
                  <c:v>99.00720506335868</c:v>
                </c:pt>
                <c:pt idx="338">
                  <c:v>98.90597170359086</c:v>
                </c:pt>
                <c:pt idx="339">
                  <c:v>98.98548470462094</c:v>
                </c:pt>
                <c:pt idx="340">
                  <c:v>98.9922245678719</c:v>
                </c:pt>
                <c:pt idx="341">
                  <c:v>99.00711379894913</c:v>
                </c:pt>
                <c:pt idx="342">
                  <c:v>99.00998049530202</c:v>
                </c:pt>
                <c:pt idx="343">
                  <c:v>99.02888985468317</c:v>
                </c:pt>
                <c:pt idx="344">
                  <c:v>98.98961275023167</c:v>
                </c:pt>
                <c:pt idx="345">
                  <c:v>99.051447656053</c:v>
                </c:pt>
                <c:pt idx="346">
                  <c:v>99.01320177424047</c:v>
                </c:pt>
                <c:pt idx="347">
                  <c:v>99.0808633528369</c:v>
                </c:pt>
                <c:pt idx="348">
                  <c:v>99.03345668403725</c:v>
                </c:pt>
                <c:pt idx="349">
                  <c:v>99.06984042000353</c:v>
                </c:pt>
                <c:pt idx="350">
                  <c:v>99.10109623782215</c:v>
                </c:pt>
                <c:pt idx="351">
                  <c:v>99.0804690419792</c:v>
                </c:pt>
                <c:pt idx="352">
                  <c:v>99.07568786659257</c:v>
                </c:pt>
                <c:pt idx="353">
                  <c:v>99.06548778431861</c:v>
                </c:pt>
                <c:pt idx="354">
                  <c:v>99.08680728723694</c:v>
                </c:pt>
                <c:pt idx="355">
                  <c:v>99.1174930188799</c:v>
                </c:pt>
                <c:pt idx="356">
                  <c:v>99.1502025888292</c:v>
                </c:pt>
                <c:pt idx="357">
                  <c:v>99.15334211838385</c:v>
                </c:pt>
                <c:pt idx="358">
                  <c:v>99.159393871581</c:v>
                </c:pt>
                <c:pt idx="359">
                  <c:v>99.17794548080802</c:v>
                </c:pt>
                <c:pt idx="360">
                  <c:v>99.18197636016028</c:v>
                </c:pt>
                <c:pt idx="361">
                  <c:v>99.22104587727132</c:v>
                </c:pt>
                <c:pt idx="362">
                  <c:v>99.17737930694035</c:v>
                </c:pt>
                <c:pt idx="363">
                  <c:v>99.11717500637336</c:v>
                </c:pt>
                <c:pt idx="364">
                  <c:v>99.18372514191792</c:v>
                </c:pt>
                <c:pt idx="365">
                  <c:v>99.11913717880512</c:v>
                </c:pt>
                <c:pt idx="366">
                  <c:v>99.17333755103567</c:v>
                </c:pt>
                <c:pt idx="367">
                  <c:v>99.15612301660521</c:v>
                </c:pt>
                <c:pt idx="368">
                  <c:v>99.16364208912904</c:v>
                </c:pt>
                <c:pt idx="369">
                  <c:v>99.25059882453039</c:v>
                </c:pt>
                <c:pt idx="370">
                  <c:v>99.17108844605993</c:v>
                </c:pt>
                <c:pt idx="371">
                  <c:v>99.16469488508309</c:v>
                </c:pt>
                <c:pt idx="372">
                  <c:v>99.16240959116659</c:v>
                </c:pt>
                <c:pt idx="373">
                  <c:v>99.20521905794912</c:v>
                </c:pt>
                <c:pt idx="374">
                  <c:v>99.17339261968739</c:v>
                </c:pt>
                <c:pt idx="375">
                  <c:v>99.13534189362748</c:v>
                </c:pt>
                <c:pt idx="376">
                  <c:v>99.21021033926986</c:v>
                </c:pt>
                <c:pt idx="377">
                  <c:v>99.15505589512259</c:v>
                </c:pt>
                <c:pt idx="378">
                  <c:v>99.17814882818394</c:v>
                </c:pt>
                <c:pt idx="379">
                  <c:v>99.17402282019525</c:v>
                </c:pt>
                <c:pt idx="380">
                  <c:v>99.1346922290649</c:v>
                </c:pt>
                <c:pt idx="381">
                  <c:v>99.17282497448721</c:v>
                </c:pt>
                <c:pt idx="382">
                  <c:v>99.15875472178953</c:v>
                </c:pt>
                <c:pt idx="383">
                  <c:v>99.17357778253262</c:v>
                </c:pt>
                <c:pt idx="384">
                  <c:v>99.13547291223459</c:v>
                </c:pt>
                <c:pt idx="385">
                  <c:v>99.13679960600213</c:v>
                </c:pt>
                <c:pt idx="386">
                  <c:v>99.15611603081017</c:v>
                </c:pt>
                <c:pt idx="387">
                  <c:v>99.15392833985599</c:v>
                </c:pt>
                <c:pt idx="388">
                  <c:v>99.14045309003539</c:v>
                </c:pt>
                <c:pt idx="389">
                  <c:v>99.14674244568096</c:v>
                </c:pt>
                <c:pt idx="390">
                  <c:v>99.1466917044899</c:v>
                </c:pt>
                <c:pt idx="391">
                  <c:v>99.13934618878476</c:v>
                </c:pt>
                <c:pt idx="392">
                  <c:v>99.13880836429074</c:v>
                </c:pt>
                <c:pt idx="393">
                  <c:v>99.14099848787643</c:v>
                </c:pt>
                <c:pt idx="394">
                  <c:v>99.13340999073434</c:v>
                </c:pt>
                <c:pt idx="395">
                  <c:v>99.10278221803718</c:v>
                </c:pt>
                <c:pt idx="396">
                  <c:v>99.15020014553936</c:v>
                </c:pt>
                <c:pt idx="397">
                  <c:v>99.17566259428858</c:v>
                </c:pt>
                <c:pt idx="398">
                  <c:v>99.18012713886228</c:v>
                </c:pt>
                <c:pt idx="399">
                  <c:v>99.1766937373911</c:v>
                </c:pt>
                <c:pt idx="400">
                  <c:v>99.17460831555668</c:v>
                </c:pt>
                <c:pt idx="401">
                  <c:v>99.18061682869065</c:v>
                </c:pt>
                <c:pt idx="402">
                  <c:v>99.18930369026144</c:v>
                </c:pt>
                <c:pt idx="403">
                  <c:v>99.15615803034898</c:v>
                </c:pt>
                <c:pt idx="404">
                  <c:v>99.18684488795783</c:v>
                </c:pt>
                <c:pt idx="405">
                  <c:v>99.20242427603263</c:v>
                </c:pt>
                <c:pt idx="406">
                  <c:v>99.16387353515717</c:v>
                </c:pt>
                <c:pt idx="407">
                  <c:v>99.16691615254823</c:v>
                </c:pt>
                <c:pt idx="408">
                  <c:v>99.15762744990643</c:v>
                </c:pt>
                <c:pt idx="409">
                  <c:v>99.17208441534031</c:v>
                </c:pt>
                <c:pt idx="410">
                  <c:v>99.16237331735063</c:v>
                </c:pt>
                <c:pt idx="411">
                  <c:v>99.16206068034525</c:v>
                </c:pt>
                <c:pt idx="412">
                  <c:v>99.16753023192635</c:v>
                </c:pt>
                <c:pt idx="413">
                  <c:v>99.1647180543421</c:v>
                </c:pt>
                <c:pt idx="414">
                  <c:v>99.16861546888337</c:v>
                </c:pt>
                <c:pt idx="415">
                  <c:v>99.15908110585697</c:v>
                </c:pt>
                <c:pt idx="416">
                  <c:v>99.15651519761666</c:v>
                </c:pt>
                <c:pt idx="417">
                  <c:v>99.15310660721916</c:v>
                </c:pt>
                <c:pt idx="418">
                  <c:v>99.1534097718981</c:v>
                </c:pt>
                <c:pt idx="419">
                  <c:v>99.14779460868407</c:v>
                </c:pt>
                <c:pt idx="420">
                  <c:v>99.15232726947686</c:v>
                </c:pt>
                <c:pt idx="421">
                  <c:v>99.15327565754036</c:v>
                </c:pt>
                <c:pt idx="422">
                  <c:v>99.15502428538774</c:v>
                </c:pt>
                <c:pt idx="423">
                  <c:v>99.1633964173347</c:v>
                </c:pt>
                <c:pt idx="424">
                  <c:v>99.17853097871581</c:v>
                </c:pt>
                <c:pt idx="425">
                  <c:v>99.16574540716186</c:v>
                </c:pt>
                <c:pt idx="426">
                  <c:v>99.15141685642443</c:v>
                </c:pt>
                <c:pt idx="427">
                  <c:v>99.15752124618773</c:v>
                </c:pt>
                <c:pt idx="428">
                  <c:v>99.17655685995729</c:v>
                </c:pt>
                <c:pt idx="429">
                  <c:v>99.16942632144162</c:v>
                </c:pt>
                <c:pt idx="430">
                  <c:v>99.16746295565368</c:v>
                </c:pt>
                <c:pt idx="431">
                  <c:v>99.16678584340202</c:v>
                </c:pt>
                <c:pt idx="432">
                  <c:v>99.16636091718253</c:v>
                </c:pt>
                <c:pt idx="433">
                  <c:v>99.16156322006464</c:v>
                </c:pt>
                <c:pt idx="434">
                  <c:v>99.17557549749183</c:v>
                </c:pt>
                <c:pt idx="435">
                  <c:v>99.15803963024113</c:v>
                </c:pt>
                <c:pt idx="436">
                  <c:v>99.17328061353825</c:v>
                </c:pt>
                <c:pt idx="437">
                  <c:v>99.1720437509986</c:v>
                </c:pt>
                <c:pt idx="438">
                  <c:v>99.17285299258063</c:v>
                </c:pt>
                <c:pt idx="439">
                  <c:v>99.18461823373528</c:v>
                </c:pt>
                <c:pt idx="440">
                  <c:v>99.17049055522821</c:v>
                </c:pt>
                <c:pt idx="441">
                  <c:v>99.17207610951404</c:v>
                </c:pt>
                <c:pt idx="442">
                  <c:v>99.17752696371439</c:v>
                </c:pt>
                <c:pt idx="443">
                  <c:v>99.16834555328961</c:v>
                </c:pt>
                <c:pt idx="444">
                  <c:v>99.17422513880221</c:v>
                </c:pt>
                <c:pt idx="445">
                  <c:v>99.15408416461227</c:v>
                </c:pt>
                <c:pt idx="446">
                  <c:v>99.16312983620567</c:v>
                </c:pt>
                <c:pt idx="447">
                  <c:v>99.15656723124349</c:v>
                </c:pt>
                <c:pt idx="448">
                  <c:v>99.16080124453723</c:v>
                </c:pt>
                <c:pt idx="449">
                  <c:v>99.16167634037296</c:v>
                </c:pt>
                <c:pt idx="450">
                  <c:v>99.16552563621008</c:v>
                </c:pt>
                <c:pt idx="451">
                  <c:v>99.17842193342491</c:v>
                </c:pt>
                <c:pt idx="452">
                  <c:v>99.18105137210922</c:v>
                </c:pt>
                <c:pt idx="453">
                  <c:v>99.16471059600939</c:v>
                </c:pt>
                <c:pt idx="454">
                  <c:v>99.17426517198938</c:v>
                </c:pt>
                <c:pt idx="455">
                  <c:v>99.15703552478172</c:v>
                </c:pt>
                <c:pt idx="456">
                  <c:v>99.17166915100427</c:v>
                </c:pt>
                <c:pt idx="457">
                  <c:v>99.1791582615277</c:v>
                </c:pt>
                <c:pt idx="458">
                  <c:v>99.1705945752264</c:v>
                </c:pt>
                <c:pt idx="459">
                  <c:v>99.17546975663402</c:v>
                </c:pt>
                <c:pt idx="460">
                  <c:v>99.17791807736876</c:v>
                </c:pt>
                <c:pt idx="461">
                  <c:v>99.17394729341437</c:v>
                </c:pt>
                <c:pt idx="462">
                  <c:v>99.17765904162287</c:v>
                </c:pt>
                <c:pt idx="463">
                  <c:v>99.17724320622463</c:v>
                </c:pt>
                <c:pt idx="464">
                  <c:v>99.18086310501232</c:v>
                </c:pt>
                <c:pt idx="465">
                  <c:v>99.1761481902426</c:v>
                </c:pt>
                <c:pt idx="466">
                  <c:v>99.17368101578644</c:v>
                </c:pt>
                <c:pt idx="467">
                  <c:v>99.17788827567166</c:v>
                </c:pt>
                <c:pt idx="468">
                  <c:v>99.1873613784992</c:v>
                </c:pt>
                <c:pt idx="469">
                  <c:v>99.17563344188829</c:v>
                </c:pt>
                <c:pt idx="470">
                  <c:v>99.17081876818708</c:v>
                </c:pt>
                <c:pt idx="471">
                  <c:v>99.17068461651691</c:v>
                </c:pt>
                <c:pt idx="472">
                  <c:v>99.16303256836321</c:v>
                </c:pt>
                <c:pt idx="473">
                  <c:v>99.16673907271316</c:v>
                </c:pt>
                <c:pt idx="474">
                  <c:v>99.15684119007997</c:v>
                </c:pt>
                <c:pt idx="475">
                  <c:v>99.15584185714761</c:v>
                </c:pt>
                <c:pt idx="476">
                  <c:v>99.15440522912112</c:v>
                </c:pt>
                <c:pt idx="477">
                  <c:v>99.1548279074678</c:v>
                </c:pt>
                <c:pt idx="478">
                  <c:v>99.1546094422565</c:v>
                </c:pt>
                <c:pt idx="479">
                  <c:v>99.15904125950226</c:v>
                </c:pt>
                <c:pt idx="480">
                  <c:v>99.15631662376281</c:v>
                </c:pt>
                <c:pt idx="481">
                  <c:v>99.1659045645722</c:v>
                </c:pt>
                <c:pt idx="482">
                  <c:v>99.16059163105984</c:v>
                </c:pt>
                <c:pt idx="483">
                  <c:v>99.15871685115289</c:v>
                </c:pt>
                <c:pt idx="484">
                  <c:v>99.15967086407815</c:v>
                </c:pt>
                <c:pt idx="485">
                  <c:v>99.1587013695864</c:v>
                </c:pt>
                <c:pt idx="486">
                  <c:v>99.16079010054885</c:v>
                </c:pt>
                <c:pt idx="487">
                  <c:v>99.15365255409348</c:v>
                </c:pt>
                <c:pt idx="488">
                  <c:v>99.15950955540728</c:v>
                </c:pt>
                <c:pt idx="489">
                  <c:v>99.15069025552013</c:v>
                </c:pt>
                <c:pt idx="490">
                  <c:v>99.15961993683531</c:v>
                </c:pt>
                <c:pt idx="491">
                  <c:v>99.16517688455018</c:v>
                </c:pt>
                <c:pt idx="492">
                  <c:v>99.16280500430247</c:v>
                </c:pt>
                <c:pt idx="493">
                  <c:v>99.16414537665138</c:v>
                </c:pt>
                <c:pt idx="494">
                  <c:v>99.16284289028513</c:v>
                </c:pt>
                <c:pt idx="495">
                  <c:v>99.16724940678971</c:v>
                </c:pt>
                <c:pt idx="496">
                  <c:v>99.16662537761772</c:v>
                </c:pt>
                <c:pt idx="497">
                  <c:v>99.16462610054776</c:v>
                </c:pt>
                <c:pt idx="498">
                  <c:v>99.16667569914803</c:v>
                </c:pt>
                <c:pt idx="499">
                  <c:v>99.16700715405545</c:v>
                </c:pt>
                <c:pt idx="500">
                  <c:v>99.16469615026128</c:v>
                </c:pt>
                <c:pt idx="501">
                  <c:v>99.16573528922149</c:v>
                </c:pt>
                <c:pt idx="502">
                  <c:v>99.16298273973352</c:v>
                </c:pt>
                <c:pt idx="503">
                  <c:v>99.16776594838068</c:v>
                </c:pt>
                <c:pt idx="504">
                  <c:v>99.16862446263582</c:v>
                </c:pt>
                <c:pt idx="505">
                  <c:v>99.16730386852799</c:v>
                </c:pt>
                <c:pt idx="506">
                  <c:v>99.1704739601996</c:v>
                </c:pt>
                <c:pt idx="507">
                  <c:v>99.16746407366674</c:v>
                </c:pt>
                <c:pt idx="508">
                  <c:v>99.17034590597139</c:v>
                </c:pt>
                <c:pt idx="509">
                  <c:v>99.16986717726014</c:v>
                </c:pt>
                <c:pt idx="510">
                  <c:v>99.17153751515141</c:v>
                </c:pt>
                <c:pt idx="511">
                  <c:v>99.17040043872325</c:v>
                </c:pt>
                <c:pt idx="512">
                  <c:v>99.17055530337727</c:v>
                </c:pt>
                <c:pt idx="513">
                  <c:v>99.17028033789887</c:v>
                </c:pt>
                <c:pt idx="514">
                  <c:v>99.17484123594271</c:v>
                </c:pt>
                <c:pt idx="515">
                  <c:v>99.17674083128746</c:v>
                </c:pt>
                <c:pt idx="516">
                  <c:v>99.17013879398759</c:v>
                </c:pt>
                <c:pt idx="517">
                  <c:v>99.16980327474865</c:v>
                </c:pt>
                <c:pt idx="518">
                  <c:v>99.16794023785236</c:v>
                </c:pt>
                <c:pt idx="519">
                  <c:v>99.16658524034837</c:v>
                </c:pt>
                <c:pt idx="520">
                  <c:v>99.16485639538176</c:v>
                </c:pt>
                <c:pt idx="521">
                  <c:v>99.16704957776253</c:v>
                </c:pt>
                <c:pt idx="522">
                  <c:v>99.16710703205571</c:v>
                </c:pt>
                <c:pt idx="523">
                  <c:v>99.16940556911248</c:v>
                </c:pt>
                <c:pt idx="524">
                  <c:v>99.16806331561111</c:v>
                </c:pt>
                <c:pt idx="525">
                  <c:v>99.1689022063849</c:v>
                </c:pt>
                <c:pt idx="526">
                  <c:v>99.16571031652744</c:v>
                </c:pt>
                <c:pt idx="527">
                  <c:v>99.16814696025918</c:v>
                </c:pt>
                <c:pt idx="528">
                  <c:v>99.16972199226996</c:v>
                </c:pt>
                <c:pt idx="529">
                  <c:v>99.17034376012884</c:v>
                </c:pt>
                <c:pt idx="530">
                  <c:v>99.16793364535404</c:v>
                </c:pt>
                <c:pt idx="531">
                  <c:v>99.16873375233259</c:v>
                </c:pt>
                <c:pt idx="532">
                  <c:v>99.16746763533574</c:v>
                </c:pt>
                <c:pt idx="533">
                  <c:v>99.16910102202124</c:v>
                </c:pt>
                <c:pt idx="534">
                  <c:v>99.16935892758187</c:v>
                </c:pt>
                <c:pt idx="535">
                  <c:v>99.17173369875422</c:v>
                </c:pt>
                <c:pt idx="536">
                  <c:v>99.16886209946422</c:v>
                </c:pt>
                <c:pt idx="537">
                  <c:v>99.16864675226988</c:v>
                </c:pt>
                <c:pt idx="538">
                  <c:v>99.1688424793556</c:v>
                </c:pt>
                <c:pt idx="539">
                  <c:v>99.16771820188505</c:v>
                </c:pt>
                <c:pt idx="540">
                  <c:v>99.16786054203025</c:v>
                </c:pt>
                <c:pt idx="541">
                  <c:v>99.16817849546698</c:v>
                </c:pt>
                <c:pt idx="542">
                  <c:v>99.16732889678862</c:v>
                </c:pt>
                <c:pt idx="543">
                  <c:v>99.16764903336089</c:v>
                </c:pt>
                <c:pt idx="544">
                  <c:v>99.16748701491682</c:v>
                </c:pt>
                <c:pt idx="545">
                  <c:v>99.16608023657362</c:v>
                </c:pt>
                <c:pt idx="546">
                  <c:v>99.16528040979134</c:v>
                </c:pt>
                <c:pt idx="547">
                  <c:v>99.1655615064211</c:v>
                </c:pt>
                <c:pt idx="548">
                  <c:v>99.16582239955493</c:v>
                </c:pt>
                <c:pt idx="549">
                  <c:v>99.16334226962238</c:v>
                </c:pt>
                <c:pt idx="550">
                  <c:v>99.16586212531644</c:v>
                </c:pt>
                <c:pt idx="551">
                  <c:v>99.16599499802774</c:v>
                </c:pt>
                <c:pt idx="552">
                  <c:v>99.16662141767817</c:v>
                </c:pt>
                <c:pt idx="553">
                  <c:v>99.16729710158721</c:v>
                </c:pt>
                <c:pt idx="554">
                  <c:v>99.16738355351791</c:v>
                </c:pt>
                <c:pt idx="555">
                  <c:v>99.16763380833187</c:v>
                </c:pt>
                <c:pt idx="556">
                  <c:v>99.16718355869936</c:v>
                </c:pt>
                <c:pt idx="557">
                  <c:v>99.16706273619437</c:v>
                </c:pt>
                <c:pt idx="558">
                  <c:v>99.16754278308471</c:v>
                </c:pt>
                <c:pt idx="559">
                  <c:v>99.16703403923282</c:v>
                </c:pt>
                <c:pt idx="560">
                  <c:v>99.16682481117982</c:v>
                </c:pt>
                <c:pt idx="561">
                  <c:v>99.16653573875386</c:v>
                </c:pt>
                <c:pt idx="562">
                  <c:v>99.1661261613954</c:v>
                </c:pt>
                <c:pt idx="563">
                  <c:v>99.16587942739619</c:v>
                </c:pt>
                <c:pt idx="564">
                  <c:v>99.16609767422408</c:v>
                </c:pt>
                <c:pt idx="565">
                  <c:v>99.16748521864177</c:v>
                </c:pt>
                <c:pt idx="566">
                  <c:v>99.16754085682132</c:v>
                </c:pt>
                <c:pt idx="567">
                  <c:v>99.16915165664061</c:v>
                </c:pt>
                <c:pt idx="568">
                  <c:v>99.1670797675846</c:v>
                </c:pt>
                <c:pt idx="569">
                  <c:v>99.16723161685508</c:v>
                </c:pt>
                <c:pt idx="570">
                  <c:v>99.16683540112855</c:v>
                </c:pt>
                <c:pt idx="571">
                  <c:v>99.16771038283355</c:v>
                </c:pt>
                <c:pt idx="572">
                  <c:v>99.16603654798782</c:v>
                </c:pt>
                <c:pt idx="573">
                  <c:v>99.16587189906652</c:v>
                </c:pt>
                <c:pt idx="574">
                  <c:v>99.16579694620707</c:v>
                </c:pt>
                <c:pt idx="575">
                  <c:v>99.16586245856742</c:v>
                </c:pt>
                <c:pt idx="576">
                  <c:v>99.16572341305773</c:v>
                </c:pt>
                <c:pt idx="577">
                  <c:v>99.16603792066968</c:v>
                </c:pt>
                <c:pt idx="578">
                  <c:v>99.16503187422155</c:v>
                </c:pt>
                <c:pt idx="579">
                  <c:v>99.16594968763569</c:v>
                </c:pt>
                <c:pt idx="580">
                  <c:v>99.16633004661043</c:v>
                </c:pt>
                <c:pt idx="581">
                  <c:v>99.16623090698771</c:v>
                </c:pt>
                <c:pt idx="582">
                  <c:v>99.16609369510438</c:v>
                </c:pt>
                <c:pt idx="583">
                  <c:v>99.16661992798468</c:v>
                </c:pt>
                <c:pt idx="584">
                  <c:v>99.1653814470063</c:v>
                </c:pt>
                <c:pt idx="585">
                  <c:v>99.16560295453266</c:v>
                </c:pt>
                <c:pt idx="586">
                  <c:v>99.16530973737258</c:v>
                </c:pt>
                <c:pt idx="587">
                  <c:v>99.16617023032319</c:v>
                </c:pt>
                <c:pt idx="588">
                  <c:v>99.16557119757647</c:v>
                </c:pt>
                <c:pt idx="589">
                  <c:v>99.16614394986657</c:v>
                </c:pt>
                <c:pt idx="590">
                  <c:v>99.16680048701737</c:v>
                </c:pt>
                <c:pt idx="591">
                  <c:v>99.16557517136702</c:v>
                </c:pt>
                <c:pt idx="592">
                  <c:v>99.16629447574216</c:v>
                </c:pt>
                <c:pt idx="593">
                  <c:v>99.16592081937448</c:v>
                </c:pt>
                <c:pt idx="594">
                  <c:v>99.16642822704664</c:v>
                </c:pt>
                <c:pt idx="595">
                  <c:v>99.1661939691173</c:v>
                </c:pt>
                <c:pt idx="596">
                  <c:v>99.16600428315219</c:v>
                </c:pt>
                <c:pt idx="597">
                  <c:v>99.16604779196811</c:v>
                </c:pt>
                <c:pt idx="598">
                  <c:v>99.16631238991218</c:v>
                </c:pt>
                <c:pt idx="599">
                  <c:v>99.16596977429762</c:v>
                </c:pt>
                <c:pt idx="600">
                  <c:v>99.16593012996434</c:v>
                </c:pt>
                <c:pt idx="601">
                  <c:v>99.16576212276317</c:v>
                </c:pt>
                <c:pt idx="602">
                  <c:v>99.16563419214687</c:v>
                </c:pt>
                <c:pt idx="603">
                  <c:v>99.16564728522903</c:v>
                </c:pt>
                <c:pt idx="604">
                  <c:v>99.16588489697423</c:v>
                </c:pt>
                <c:pt idx="605">
                  <c:v>99.16588362120225</c:v>
                </c:pt>
                <c:pt idx="606">
                  <c:v>99.16586141135716</c:v>
                </c:pt>
                <c:pt idx="607">
                  <c:v>99.16593938738339</c:v>
                </c:pt>
                <c:pt idx="608">
                  <c:v>99.16603786017788</c:v>
                </c:pt>
                <c:pt idx="609">
                  <c:v>99.16604571786455</c:v>
                </c:pt>
                <c:pt idx="610">
                  <c:v>99.16532261620192</c:v>
                </c:pt>
                <c:pt idx="611">
                  <c:v>99.16496582030938</c:v>
                </c:pt>
                <c:pt idx="612">
                  <c:v>99.16516336906029</c:v>
                </c:pt>
                <c:pt idx="613">
                  <c:v>99.16531319344527</c:v>
                </c:pt>
                <c:pt idx="614">
                  <c:v>99.16539410480398</c:v>
                </c:pt>
                <c:pt idx="615">
                  <c:v>99.16540020520448</c:v>
                </c:pt>
                <c:pt idx="616">
                  <c:v>99.16521289748164</c:v>
                </c:pt>
                <c:pt idx="617">
                  <c:v>99.16546519016295</c:v>
                </c:pt>
                <c:pt idx="618">
                  <c:v>99.16565103220509</c:v>
                </c:pt>
                <c:pt idx="619">
                  <c:v>99.16539537373781</c:v>
                </c:pt>
                <c:pt idx="620">
                  <c:v>99.16529939313769</c:v>
                </c:pt>
                <c:pt idx="621">
                  <c:v>99.16555530308678</c:v>
                </c:pt>
                <c:pt idx="622">
                  <c:v>99.16543406466175</c:v>
                </c:pt>
                <c:pt idx="623">
                  <c:v>99.16539498068323</c:v>
                </c:pt>
                <c:pt idx="624">
                  <c:v>99.16587903613379</c:v>
                </c:pt>
                <c:pt idx="625">
                  <c:v>99.16533191087781</c:v>
                </c:pt>
                <c:pt idx="626">
                  <c:v>99.1649263539265</c:v>
                </c:pt>
                <c:pt idx="627">
                  <c:v>99.16527253855516</c:v>
                </c:pt>
                <c:pt idx="628">
                  <c:v>99.16527061291771</c:v>
                </c:pt>
                <c:pt idx="629">
                  <c:v>99.16547099145006</c:v>
                </c:pt>
                <c:pt idx="630">
                  <c:v>99.1652434744077</c:v>
                </c:pt>
                <c:pt idx="631">
                  <c:v>99.16550630055441</c:v>
                </c:pt>
                <c:pt idx="632">
                  <c:v>99.16542527434085</c:v>
                </c:pt>
                <c:pt idx="633">
                  <c:v>99.16558390647435</c:v>
                </c:pt>
                <c:pt idx="634">
                  <c:v>99.1656266448106</c:v>
                </c:pt>
                <c:pt idx="635">
                  <c:v>99.16554120988553</c:v>
                </c:pt>
                <c:pt idx="636">
                  <c:v>99.16552379372985</c:v>
                </c:pt>
                <c:pt idx="637">
                  <c:v>99.16567012669167</c:v>
                </c:pt>
                <c:pt idx="638">
                  <c:v>99.16569813646694</c:v>
                </c:pt>
                <c:pt idx="639">
                  <c:v>99.16531403770699</c:v>
                </c:pt>
                <c:pt idx="640">
                  <c:v>99.1655113279279</c:v>
                </c:pt>
                <c:pt idx="641">
                  <c:v>99.16569001686776</c:v>
                </c:pt>
                <c:pt idx="642">
                  <c:v>99.1657281244796</c:v>
                </c:pt>
                <c:pt idx="643">
                  <c:v>99.16557484111749</c:v>
                </c:pt>
                <c:pt idx="644">
                  <c:v>99.16546691259447</c:v>
                </c:pt>
                <c:pt idx="645">
                  <c:v>99.16564298511952</c:v>
                </c:pt>
                <c:pt idx="646">
                  <c:v>99.16567891104089</c:v>
                </c:pt>
                <c:pt idx="647">
                  <c:v>99.16581233578559</c:v>
                </c:pt>
                <c:pt idx="648">
                  <c:v>99.165740584958</c:v>
                </c:pt>
                <c:pt idx="649">
                  <c:v>99.16573328199343</c:v>
                </c:pt>
                <c:pt idx="650">
                  <c:v>99.16580472906027</c:v>
                </c:pt>
                <c:pt idx="651">
                  <c:v>99.16565723970217</c:v>
                </c:pt>
                <c:pt idx="652">
                  <c:v>99.16577396305533</c:v>
                </c:pt>
                <c:pt idx="653">
                  <c:v>99.16561150908898</c:v>
                </c:pt>
                <c:pt idx="654">
                  <c:v>99.16559130919153</c:v>
                </c:pt>
                <c:pt idx="655">
                  <c:v>99.16579498381617</c:v>
                </c:pt>
                <c:pt idx="656">
                  <c:v>99.16571381038784</c:v>
                </c:pt>
                <c:pt idx="657">
                  <c:v>99.1655595023978</c:v>
                </c:pt>
                <c:pt idx="658">
                  <c:v>99.16541815139605</c:v>
                </c:pt>
                <c:pt idx="659">
                  <c:v>99.16555888602066</c:v>
                </c:pt>
                <c:pt idx="660">
                  <c:v>99.16544008347248</c:v>
                </c:pt>
                <c:pt idx="661">
                  <c:v>99.1651764798544</c:v>
                </c:pt>
                <c:pt idx="662">
                  <c:v>99.16541339958816</c:v>
                </c:pt>
                <c:pt idx="663">
                  <c:v>99.16524361771286</c:v>
                </c:pt>
                <c:pt idx="664">
                  <c:v>99.16532352717462</c:v>
                </c:pt>
                <c:pt idx="665">
                  <c:v>99.16529167079889</c:v>
                </c:pt>
                <c:pt idx="666">
                  <c:v>99.16530913545341</c:v>
                </c:pt>
                <c:pt idx="667">
                  <c:v>99.16518651704064</c:v>
                </c:pt>
                <c:pt idx="668">
                  <c:v>99.16531410854779</c:v>
                </c:pt>
                <c:pt idx="669">
                  <c:v>99.16500348622336</c:v>
                </c:pt>
                <c:pt idx="670">
                  <c:v>99.16531889901839</c:v>
                </c:pt>
                <c:pt idx="671">
                  <c:v>99.16514628032637</c:v>
                </c:pt>
                <c:pt idx="672">
                  <c:v>99.16529429815665</c:v>
                </c:pt>
                <c:pt idx="673">
                  <c:v>99.165372835366</c:v>
                </c:pt>
                <c:pt idx="674">
                  <c:v>99.16528529232858</c:v>
                </c:pt>
                <c:pt idx="675">
                  <c:v>99.16564281051942</c:v>
                </c:pt>
                <c:pt idx="676">
                  <c:v>99.16527690742664</c:v>
                </c:pt>
                <c:pt idx="677">
                  <c:v>99.16526853589185</c:v>
                </c:pt>
                <c:pt idx="678">
                  <c:v>99.1651806130092</c:v>
                </c:pt>
                <c:pt idx="679">
                  <c:v>99.16526449120541</c:v>
                </c:pt>
                <c:pt idx="680">
                  <c:v>99.16537721573131</c:v>
                </c:pt>
                <c:pt idx="681">
                  <c:v>99.16536123898035</c:v>
                </c:pt>
                <c:pt idx="682">
                  <c:v>99.16534064031153</c:v>
                </c:pt>
                <c:pt idx="683">
                  <c:v>99.16543224397387</c:v>
                </c:pt>
                <c:pt idx="684">
                  <c:v>99.1653784690579</c:v>
                </c:pt>
                <c:pt idx="685">
                  <c:v>99.16547642370575</c:v>
                </c:pt>
                <c:pt idx="686">
                  <c:v>99.16534116482678</c:v>
                </c:pt>
                <c:pt idx="687">
                  <c:v>99.16535778369317</c:v>
                </c:pt>
                <c:pt idx="688">
                  <c:v>99.16551231272993</c:v>
                </c:pt>
                <c:pt idx="689">
                  <c:v>99.16557115100937</c:v>
                </c:pt>
                <c:pt idx="690">
                  <c:v>99.1654825159375</c:v>
                </c:pt>
                <c:pt idx="691">
                  <c:v>99.16549471501524</c:v>
                </c:pt>
                <c:pt idx="692">
                  <c:v>99.1654803503391</c:v>
                </c:pt>
                <c:pt idx="693">
                  <c:v>99.16549281285438</c:v>
                </c:pt>
                <c:pt idx="694">
                  <c:v>99.1654915593799</c:v>
                </c:pt>
                <c:pt idx="695">
                  <c:v>99.16549891585136</c:v>
                </c:pt>
                <c:pt idx="696">
                  <c:v>99.16552533008831</c:v>
                </c:pt>
                <c:pt idx="697">
                  <c:v>99.1654023998167</c:v>
                </c:pt>
                <c:pt idx="698">
                  <c:v>99.16540373657831</c:v>
                </c:pt>
                <c:pt idx="699">
                  <c:v>99.16532738194249</c:v>
                </c:pt>
                <c:pt idx="700">
                  <c:v>99.16535895002352</c:v>
                </c:pt>
                <c:pt idx="701">
                  <c:v>99.16525092103556</c:v>
                </c:pt>
                <c:pt idx="702">
                  <c:v>99.1653083589903</c:v>
                </c:pt>
                <c:pt idx="703">
                  <c:v>99.16526449565745</c:v>
                </c:pt>
                <c:pt idx="704">
                  <c:v>99.16539651702421</c:v>
                </c:pt>
                <c:pt idx="705">
                  <c:v>99.16534734517256</c:v>
                </c:pt>
                <c:pt idx="706">
                  <c:v>99.1653685406509</c:v>
                </c:pt>
                <c:pt idx="707">
                  <c:v>99.16544225956306</c:v>
                </c:pt>
                <c:pt idx="708">
                  <c:v>99.16528059966915</c:v>
                </c:pt>
                <c:pt idx="709">
                  <c:v>99.1653182787885</c:v>
                </c:pt>
                <c:pt idx="710">
                  <c:v>99.16533781748984</c:v>
                </c:pt>
                <c:pt idx="711">
                  <c:v>99.16546429521837</c:v>
                </c:pt>
                <c:pt idx="712">
                  <c:v>99.16536841612029</c:v>
                </c:pt>
                <c:pt idx="713">
                  <c:v>99.16537108015328</c:v>
                </c:pt>
                <c:pt idx="714">
                  <c:v>99.16539733243062</c:v>
                </c:pt>
                <c:pt idx="715">
                  <c:v>99.16537350687099</c:v>
                </c:pt>
                <c:pt idx="716">
                  <c:v>99.16541001453282</c:v>
                </c:pt>
                <c:pt idx="717">
                  <c:v>99.16536836862358</c:v>
                </c:pt>
                <c:pt idx="718">
                  <c:v>99.16540922045381</c:v>
                </c:pt>
                <c:pt idx="719">
                  <c:v>99.16541818905677</c:v>
                </c:pt>
                <c:pt idx="720">
                  <c:v>99.16540339347644</c:v>
                </c:pt>
                <c:pt idx="721">
                  <c:v>99.16539067912512</c:v>
                </c:pt>
                <c:pt idx="722">
                  <c:v>99.16538340050209</c:v>
                </c:pt>
                <c:pt idx="723">
                  <c:v>99.1653741835156</c:v>
                </c:pt>
                <c:pt idx="724">
                  <c:v>99.16538019395868</c:v>
                </c:pt>
                <c:pt idx="725">
                  <c:v>99.16537568974874</c:v>
                </c:pt>
                <c:pt idx="726">
                  <c:v>99.16543588629344</c:v>
                </c:pt>
                <c:pt idx="727">
                  <c:v>99.16548107053021</c:v>
                </c:pt>
                <c:pt idx="728">
                  <c:v>99.16540665468072</c:v>
                </c:pt>
                <c:pt idx="729">
                  <c:v>99.16536539598039</c:v>
                </c:pt>
                <c:pt idx="730">
                  <c:v>99.16542534581819</c:v>
                </c:pt>
                <c:pt idx="731">
                  <c:v>99.16540931245034</c:v>
                </c:pt>
                <c:pt idx="732">
                  <c:v>99.16539038751563</c:v>
                </c:pt>
                <c:pt idx="733">
                  <c:v>99.16542143761278</c:v>
                </c:pt>
                <c:pt idx="734">
                  <c:v>99.16543267042371</c:v>
                </c:pt>
                <c:pt idx="735">
                  <c:v>99.16546737269425</c:v>
                </c:pt>
                <c:pt idx="736">
                  <c:v>99.16542492282973</c:v>
                </c:pt>
                <c:pt idx="737">
                  <c:v>99.16542661731405</c:v>
                </c:pt>
                <c:pt idx="738">
                  <c:v>99.16542601186396</c:v>
                </c:pt>
                <c:pt idx="739">
                  <c:v>99.16539474434647</c:v>
                </c:pt>
                <c:pt idx="740">
                  <c:v>99.16541360837442</c:v>
                </c:pt>
                <c:pt idx="741">
                  <c:v>99.16541573070037</c:v>
                </c:pt>
                <c:pt idx="742">
                  <c:v>99.16543810049946</c:v>
                </c:pt>
                <c:pt idx="743">
                  <c:v>99.16546115938689</c:v>
                </c:pt>
                <c:pt idx="744">
                  <c:v>99.16542238711544</c:v>
                </c:pt>
                <c:pt idx="745">
                  <c:v>99.16543545121777</c:v>
                </c:pt>
                <c:pt idx="746">
                  <c:v>99.16540578667343</c:v>
                </c:pt>
                <c:pt idx="747">
                  <c:v>99.16543256272134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9.548199979516319</c:v>
                </c:pt>
                <c:pt idx="2">
                  <c:v>13.46737849628724</c:v>
                </c:pt>
                <c:pt idx="3">
                  <c:v>16.56508847626925</c:v>
                </c:pt>
                <c:pt idx="4">
                  <c:v>18.79117832118627</c:v>
                </c:pt>
                <c:pt idx="5">
                  <c:v>20.59123954078609</c:v>
                </c:pt>
                <c:pt idx="6">
                  <c:v>22.17845150307223</c:v>
                </c:pt>
                <c:pt idx="7">
                  <c:v>23.6742159830005</c:v>
                </c:pt>
                <c:pt idx="8">
                  <c:v>25.15676506734454</c:v>
                </c:pt>
                <c:pt idx="9">
                  <c:v>26.68220807596922</c:v>
                </c:pt>
                <c:pt idx="10">
                  <c:v>28.20575032169037</c:v>
                </c:pt>
                <c:pt idx="11">
                  <c:v>29.58484719631239</c:v>
                </c:pt>
                <c:pt idx="12">
                  <c:v>10.83421264212411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9.64208027134433</c:v>
                </c:pt>
                <c:pt idx="2">
                  <c:v>4.990537192983096</c:v>
                </c:pt>
                <c:pt idx="3">
                  <c:v>4.565401609911627</c:v>
                </c:pt>
                <c:pt idx="4">
                  <c:v>3.829996321687506</c:v>
                </c:pt>
                <c:pt idx="5">
                  <c:v>3.465302464284808</c:v>
                </c:pt>
                <c:pt idx="6">
                  <c:v>3.278717291110782</c:v>
                </c:pt>
                <c:pt idx="7">
                  <c:v>3.196443120392091</c:v>
                </c:pt>
                <c:pt idx="8">
                  <c:v>3.184795513775796</c:v>
                </c:pt>
                <c:pt idx="9">
                  <c:v>3.227262204330778</c:v>
                </c:pt>
                <c:pt idx="10">
                  <c:v>4.747196455042997</c:v>
                </c:pt>
                <c:pt idx="11">
                  <c:v>4.7879453255328</c:v>
                </c:pt>
                <c:pt idx="12">
                  <c:v>1.856030210813583</c:v>
                </c:pt>
                <c:pt idx="13">
                  <c:v>0.3598751666952804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0.09388029182801193</c:v>
                </c:pt>
                <c:pt idx="2">
                  <c:v>1.07135867621218</c:v>
                </c:pt>
                <c:pt idx="3">
                  <c:v>1.467691629929617</c:v>
                </c:pt>
                <c:pt idx="4">
                  <c:v>1.603906476770485</c:v>
                </c:pt>
                <c:pt idx="5">
                  <c:v>1.665241244684988</c:v>
                </c:pt>
                <c:pt idx="6">
                  <c:v>1.691505328824638</c:v>
                </c:pt>
                <c:pt idx="7">
                  <c:v>1.700678640463825</c:v>
                </c:pt>
                <c:pt idx="8">
                  <c:v>1.702246429431756</c:v>
                </c:pt>
                <c:pt idx="9">
                  <c:v>1.701819195706089</c:v>
                </c:pt>
                <c:pt idx="10">
                  <c:v>3.223654209321856</c:v>
                </c:pt>
                <c:pt idx="11">
                  <c:v>3.408848450910777</c:v>
                </c:pt>
                <c:pt idx="12">
                  <c:v>20.60666476500186</c:v>
                </c:pt>
                <c:pt idx="13">
                  <c:v>11.19408780881939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18.3505474654892</c:v>
                </c:pt>
                <c:pt idx="2">
                  <c:v>21.11045495111733</c:v>
                </c:pt>
                <c:pt idx="3">
                  <c:v>22.92757547391309</c:v>
                </c:pt>
                <c:pt idx="4">
                  <c:v>23.93299061179288</c:v>
                </c:pt>
                <c:pt idx="5">
                  <c:v>24.55782553137877</c:v>
                </c:pt>
                <c:pt idx="6">
                  <c:v>25.00308314630381</c:v>
                </c:pt>
                <c:pt idx="7">
                  <c:v>25.37949018016569</c:v>
                </c:pt>
                <c:pt idx="8">
                  <c:v>25.75552020682273</c:v>
                </c:pt>
                <c:pt idx="9">
                  <c:v>26.17796743060993</c:v>
                </c:pt>
                <c:pt idx="10">
                  <c:v>25.88696653770521</c:v>
                </c:pt>
                <c:pt idx="11">
                  <c:v>25.42827558909826</c:v>
                </c:pt>
                <c:pt idx="12">
                  <c:v>5.510323944528995</c:v>
                </c:pt>
                <c:pt idx="13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18.74221892817124</c:v>
                </c:pt>
                <c:pt idx="2">
                  <c:v>4.600552918646067</c:v>
                </c:pt>
                <c:pt idx="3">
                  <c:v>4.168519859121793</c:v>
                </c:pt>
                <c:pt idx="4">
                  <c:v>3.425672392090839</c:v>
                </c:pt>
                <c:pt idx="5">
                  <c:v>3.050386928567518</c:v>
                </c:pt>
                <c:pt idx="6">
                  <c:v>2.850135017795534</c:v>
                </c:pt>
                <c:pt idx="7">
                  <c:v>2.751051897002964</c:v>
                </c:pt>
                <c:pt idx="8">
                  <c:v>2.719255403834452</c:v>
                </c:pt>
                <c:pt idx="9">
                  <c:v>2.737899296131708</c:v>
                </c:pt>
                <c:pt idx="10">
                  <c:v>4.026978862796348</c:v>
                </c:pt>
                <c:pt idx="11">
                  <c:v>4.016408342150271</c:v>
                </c:pt>
                <c:pt idx="12">
                  <c:v>1.461730556398326</c:v>
                </c:pt>
                <c:pt idx="13">
                  <c:v>0.08317906946966244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0.3916714626820399</c:v>
                </c:pt>
                <c:pt idx="2">
                  <c:v>1.840645433017932</c:v>
                </c:pt>
                <c:pt idx="3">
                  <c:v>2.35139933632603</c:v>
                </c:pt>
                <c:pt idx="4">
                  <c:v>2.420257254211053</c:v>
                </c:pt>
                <c:pt idx="5">
                  <c:v>2.425552008981628</c:v>
                </c:pt>
                <c:pt idx="6">
                  <c:v>2.404877402870499</c:v>
                </c:pt>
                <c:pt idx="7">
                  <c:v>2.374644863141087</c:v>
                </c:pt>
                <c:pt idx="8">
                  <c:v>2.343225377177406</c:v>
                </c:pt>
                <c:pt idx="9">
                  <c:v>2.315452072344505</c:v>
                </c:pt>
                <c:pt idx="10">
                  <c:v>4.317979755701069</c:v>
                </c:pt>
                <c:pt idx="11">
                  <c:v>4.475099290757222</c:v>
                </c:pt>
                <c:pt idx="12">
                  <c:v>21.37968220096759</c:v>
                </c:pt>
                <c:pt idx="13">
                  <c:v>5.593503013998649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16.81632748468816</c:v>
                </c:pt>
                <c:pt idx="2">
                  <c:v>13.9427578088597</c:v>
                </c:pt>
                <c:pt idx="3">
                  <c:v>13.48129321949925</c:v>
                </c:pt>
                <c:pt idx="4">
                  <c:v>12.54511929892711</c:v>
                </c:pt>
                <c:pt idx="5">
                  <c:v>11.32616341430115</c:v>
                </c:pt>
                <c:pt idx="6">
                  <c:v>9.924607496157737</c:v>
                </c:pt>
                <c:pt idx="7">
                  <c:v>8.396574124004546</c:v>
                </c:pt>
                <c:pt idx="8">
                  <c:v>6.774250445224769</c:v>
                </c:pt>
                <c:pt idx="9">
                  <c:v>3.611435372738244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16.96895837250383</c:v>
                </c:pt>
                <c:pt idx="2">
                  <c:v>2.15213198261565</c:v>
                </c:pt>
                <c:pt idx="3">
                  <c:v>1.371473960952183</c:v>
                </c:pt>
                <c:pt idx="4">
                  <c:v>0.9423770381419312</c:v>
                </c:pt>
                <c:pt idx="5">
                  <c:v>0.6726902290681843</c:v>
                </c:pt>
                <c:pt idx="6">
                  <c:v>0.4882079608511901</c:v>
                </c:pt>
                <c:pt idx="7">
                  <c:v>0.3540435193249303</c:v>
                </c:pt>
                <c:pt idx="8">
                  <c:v>0.2516538758253545</c:v>
                </c:pt>
                <c:pt idx="9">
                  <c:v>0.3678586876749402</c:v>
                </c:pt>
                <c:pt idx="10">
                  <c:v>0.09655610285576836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0.1526308878156691</c:v>
                </c:pt>
                <c:pt idx="2">
                  <c:v>5.025701658444117</c:v>
                </c:pt>
                <c:pt idx="3">
                  <c:v>1.832938550312627</c:v>
                </c:pt>
                <c:pt idx="4">
                  <c:v>1.878550958714075</c:v>
                </c:pt>
                <c:pt idx="5">
                  <c:v>1.891646113694139</c:v>
                </c:pt>
                <c:pt idx="6">
                  <c:v>1.889763878994607</c:v>
                </c:pt>
                <c:pt idx="7">
                  <c:v>1.882076891478122</c:v>
                </c:pt>
                <c:pt idx="8">
                  <c:v>1.873977554605132</c:v>
                </c:pt>
                <c:pt idx="9">
                  <c:v>3.530673760161466</c:v>
                </c:pt>
                <c:pt idx="10">
                  <c:v>3.707991475594012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9723242.240975687</v>
      </c>
      <c r="C2">
        <v>0</v>
      </c>
      <c r="D2">
        <v>3378806.856985305</v>
      </c>
      <c r="E2">
        <v>3156138.640302515</v>
      </c>
      <c r="F2">
        <v>1039145.06610158</v>
      </c>
      <c r="G2">
        <v>2149151.677586287</v>
      </c>
    </row>
    <row r="3" spans="1:7">
      <c r="A3">
        <v>1</v>
      </c>
      <c r="B3">
        <v>29377108.36356732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6131609.396715536</v>
      </c>
    </row>
    <row r="4" spans="1:7">
      <c r="A4">
        <v>2</v>
      </c>
      <c r="B4">
        <v>27523817.72405752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5816828.23703636</v>
      </c>
    </row>
    <row r="5" spans="1:7">
      <c r="A5">
        <v>3</v>
      </c>
      <c r="B5">
        <v>26153394.82108442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5584628.077674155</v>
      </c>
    </row>
    <row r="6" spans="1:7">
      <c r="A6">
        <v>4</v>
      </c>
      <c r="B6">
        <v>25808440.62632008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5517078.627731257</v>
      </c>
    </row>
    <row r="7" spans="1:7">
      <c r="A7">
        <v>5</v>
      </c>
      <c r="B7">
        <v>25184366.32837576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5401100.643452157</v>
      </c>
    </row>
    <row r="8" spans="1:7">
      <c r="A8">
        <v>6</v>
      </c>
      <c r="B8">
        <v>24898701.63761431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5338957.674776245</v>
      </c>
    </row>
    <row r="9" spans="1:7">
      <c r="A9">
        <v>7</v>
      </c>
      <c r="B9">
        <v>24319445.58351981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5224465.030426368</v>
      </c>
    </row>
    <row r="10" spans="1:7">
      <c r="A10">
        <v>8</v>
      </c>
      <c r="B10">
        <v>24056681.16520383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5163094.926535657</v>
      </c>
    </row>
    <row r="11" spans="1:7">
      <c r="A11">
        <v>9</v>
      </c>
      <c r="B11">
        <v>23496692.46377089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5047168.11767955</v>
      </c>
    </row>
    <row r="12" spans="1:7">
      <c r="A12">
        <v>10</v>
      </c>
      <c r="B12">
        <v>23245042.95043742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4985396.999998932</v>
      </c>
    </row>
    <row r="13" spans="1:7">
      <c r="A13">
        <v>11</v>
      </c>
      <c r="B13">
        <v>22694941.04563898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4867376.259188813</v>
      </c>
    </row>
    <row r="14" spans="1:7">
      <c r="A14">
        <v>12</v>
      </c>
      <c r="B14">
        <v>22449565.21982222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4804803.648022736</v>
      </c>
    </row>
    <row r="15" spans="1:7">
      <c r="A15">
        <v>13</v>
      </c>
      <c r="B15">
        <v>21906182.33921316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4684549.272904838</v>
      </c>
    </row>
    <row r="16" spans="1:7">
      <c r="A16">
        <v>14</v>
      </c>
      <c r="B16">
        <v>21664609.07801372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4621010.970951646</v>
      </c>
    </row>
    <row r="17" spans="1:7">
      <c r="A17">
        <v>15</v>
      </c>
      <c r="B17">
        <v>21126317.61485382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4498520.063424456</v>
      </c>
    </row>
    <row r="18" spans="1:7">
      <c r="A18">
        <v>16</v>
      </c>
      <c r="B18">
        <v>20886939.73299422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4433929.756654154</v>
      </c>
    </row>
    <row r="19" spans="1:7">
      <c r="A19">
        <v>17</v>
      </c>
      <c r="B19">
        <v>20351994.95268676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4309220.635233373</v>
      </c>
    </row>
    <row r="20" spans="1:7">
      <c r="A20">
        <v>18</v>
      </c>
      <c r="B20">
        <v>20114369.42547769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4243510.630989311</v>
      </c>
    </row>
    <row r="21" spans="1:7">
      <c r="A21">
        <v>19</v>
      </c>
      <c r="B21">
        <v>19583726.69156045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4116579.68084983</v>
      </c>
    </row>
    <row r="22" spans="1:7">
      <c r="A22">
        <v>20</v>
      </c>
      <c r="B22">
        <v>18795773.69198164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3919132.886088172</v>
      </c>
    </row>
    <row r="23" spans="1:7">
      <c r="A23">
        <v>21</v>
      </c>
      <c r="B23">
        <v>17571419.77177862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3678859.283419476</v>
      </c>
    </row>
    <row r="24" spans="1:7">
      <c r="A24">
        <v>22</v>
      </c>
      <c r="B24">
        <v>16983618.76305262</v>
      </c>
      <c r="C24">
        <v>516896.5245381182</v>
      </c>
      <c r="D24">
        <v>5432832.165866254</v>
      </c>
      <c r="E24">
        <v>3156138.640302515</v>
      </c>
      <c r="F24">
        <v>4329198.218812363</v>
      </c>
      <c r="G24">
        <v>3548553.213533365</v>
      </c>
    </row>
    <row r="25" spans="1:7">
      <c r="A25">
        <v>23</v>
      </c>
      <c r="B25">
        <v>16501758.70558508</v>
      </c>
      <c r="C25">
        <v>525798.6560236394</v>
      </c>
      <c r="D25">
        <v>5312864.668825886</v>
      </c>
      <c r="E25">
        <v>3156138.640302515</v>
      </c>
      <c r="F25">
        <v>4068262.040410282</v>
      </c>
      <c r="G25">
        <v>3438694.700022763</v>
      </c>
    </row>
    <row r="26" spans="1:7">
      <c r="A26">
        <v>24</v>
      </c>
      <c r="B26">
        <v>16421218.51303127</v>
      </c>
      <c r="C26">
        <v>526369.5531975988</v>
      </c>
      <c r="D26">
        <v>5277178.476980379</v>
      </c>
      <c r="E26">
        <v>3156138.640302515</v>
      </c>
      <c r="F26">
        <v>4038069.861118536</v>
      </c>
      <c r="G26">
        <v>3423461.981432246</v>
      </c>
    </row>
    <row r="27" spans="1:7">
      <c r="A27">
        <v>25</v>
      </c>
      <c r="B27">
        <v>16419184.89438833</v>
      </c>
      <c r="C27">
        <v>527094.5284156803</v>
      </c>
      <c r="D27">
        <v>5279118.142653314</v>
      </c>
      <c r="E27">
        <v>3156138.640302515</v>
      </c>
      <c r="F27">
        <v>4035051.370137893</v>
      </c>
      <c r="G27">
        <v>3421782.212878932</v>
      </c>
    </row>
    <row r="28" spans="1:7">
      <c r="A28">
        <v>26</v>
      </c>
      <c r="B28">
        <v>16205101.1005314</v>
      </c>
      <c r="C28">
        <v>530423.8569402713</v>
      </c>
      <c r="D28">
        <v>5208180.093646593</v>
      </c>
      <c r="E28">
        <v>3156138.640302515</v>
      </c>
      <c r="F28">
        <v>3935870.489180916</v>
      </c>
      <c r="G28">
        <v>3374488.020461102</v>
      </c>
    </row>
    <row r="29" spans="1:7">
      <c r="A29">
        <v>27</v>
      </c>
      <c r="B29">
        <v>16201331.96459274</v>
      </c>
      <c r="C29">
        <v>531057.5326035214</v>
      </c>
      <c r="D29">
        <v>5209674.863286032</v>
      </c>
      <c r="E29">
        <v>3156138.640302515</v>
      </c>
      <c r="F29">
        <v>3932010.468658892</v>
      </c>
      <c r="G29">
        <v>3372450.459741782</v>
      </c>
    </row>
    <row r="30" spans="1:7">
      <c r="A30">
        <v>28</v>
      </c>
      <c r="B30">
        <v>15996164.57318771</v>
      </c>
      <c r="C30">
        <v>534298.5050798478</v>
      </c>
      <c r="D30">
        <v>5135925.711826107</v>
      </c>
      <c r="E30">
        <v>3156138.640302515</v>
      </c>
      <c r="F30">
        <v>3839885.056588802</v>
      </c>
      <c r="G30">
        <v>3329916.659390435</v>
      </c>
    </row>
    <row r="31" spans="1:7">
      <c r="A31">
        <v>29</v>
      </c>
      <c r="B31">
        <v>15991156.80059325</v>
      </c>
      <c r="C31">
        <v>534844.4206711736</v>
      </c>
      <c r="D31">
        <v>5137171.181616998</v>
      </c>
      <c r="E31">
        <v>3156138.640302515</v>
      </c>
      <c r="F31">
        <v>3835381.024934561</v>
      </c>
      <c r="G31">
        <v>3327621.533068004</v>
      </c>
    </row>
    <row r="32" spans="1:7">
      <c r="A32">
        <v>30</v>
      </c>
      <c r="B32">
        <v>15785464.28988954</v>
      </c>
      <c r="C32">
        <v>538411.3958593935</v>
      </c>
      <c r="D32">
        <v>5061334.571171311</v>
      </c>
      <c r="E32">
        <v>3156138.640302515</v>
      </c>
      <c r="F32">
        <v>3742858.887009522</v>
      </c>
      <c r="G32">
        <v>3286720.795546797</v>
      </c>
    </row>
    <row r="33" spans="1:7">
      <c r="A33">
        <v>31</v>
      </c>
      <c r="B33">
        <v>15779479.72215625</v>
      </c>
      <c r="C33">
        <v>538866.6828136664</v>
      </c>
      <c r="D33">
        <v>5062387.849704943</v>
      </c>
      <c r="E33">
        <v>3156138.640302515</v>
      </c>
      <c r="F33">
        <v>3737873.142392153</v>
      </c>
      <c r="G33">
        <v>3284213.406942975</v>
      </c>
    </row>
    <row r="34" spans="1:7">
      <c r="A34">
        <v>32</v>
      </c>
      <c r="B34">
        <v>15571483.09315913</v>
      </c>
      <c r="C34">
        <v>542949.3631846635</v>
      </c>
      <c r="D34">
        <v>4985418.671931371</v>
      </c>
      <c r="E34">
        <v>3156138.640302515</v>
      </c>
      <c r="F34">
        <v>3643159.928130432</v>
      </c>
      <c r="G34">
        <v>3243816.48961015</v>
      </c>
    </row>
    <row r="35" spans="1:7">
      <c r="A35">
        <v>33</v>
      </c>
      <c r="B35">
        <v>15564746.9014737</v>
      </c>
      <c r="C35">
        <v>543309.7786193357</v>
      </c>
      <c r="D35">
        <v>4986267.140746616</v>
      </c>
      <c r="E35">
        <v>3156138.640302515</v>
      </c>
      <c r="F35">
        <v>3637877.368035529</v>
      </c>
      <c r="G35">
        <v>3241153.973769709</v>
      </c>
    </row>
    <row r="36" spans="1:7">
      <c r="A36">
        <v>34</v>
      </c>
      <c r="B36">
        <v>15355482.90861604</v>
      </c>
      <c r="C36">
        <v>548010.9927173676</v>
      </c>
      <c r="D36">
        <v>4908989.863562011</v>
      </c>
      <c r="E36">
        <v>3156138.640302515</v>
      </c>
      <c r="F36">
        <v>3541298.231298774</v>
      </c>
      <c r="G36">
        <v>3201045.180735374</v>
      </c>
    </row>
    <row r="37" spans="1:7">
      <c r="A37">
        <v>35</v>
      </c>
      <c r="B37">
        <v>15348172.77120112</v>
      </c>
      <c r="C37">
        <v>548273.5939812864</v>
      </c>
      <c r="D37">
        <v>4909614.178540011</v>
      </c>
      <c r="E37">
        <v>3156138.640302515</v>
      </c>
      <c r="F37">
        <v>3535869.139867632</v>
      </c>
      <c r="G37">
        <v>3198277.218509678</v>
      </c>
    </row>
    <row r="38" spans="1:7">
      <c r="A38">
        <v>36</v>
      </c>
      <c r="B38">
        <v>15139054.51754032</v>
      </c>
      <c r="C38">
        <v>553667.5971505892</v>
      </c>
      <c r="D38">
        <v>4832767.29702583</v>
      </c>
      <c r="E38">
        <v>3156138.640302515</v>
      </c>
      <c r="F38">
        <v>3438039.259027321</v>
      </c>
      <c r="G38">
        <v>3158441.724034062</v>
      </c>
    </row>
    <row r="39" spans="1:7">
      <c r="A39">
        <v>37</v>
      </c>
      <c r="B39">
        <v>15131275.61538118</v>
      </c>
      <c r="C39">
        <v>553832.9444525561</v>
      </c>
      <c r="D39">
        <v>4833222.582332587</v>
      </c>
      <c r="E39">
        <v>3156138.640302515</v>
      </c>
      <c r="F39">
        <v>3432506.479892405</v>
      </c>
      <c r="G39">
        <v>3155574.968401114</v>
      </c>
    </row>
    <row r="40" spans="1:7">
      <c r="A40">
        <v>38</v>
      </c>
      <c r="B40">
        <v>14923403.52578128</v>
      </c>
      <c r="C40">
        <v>559984.129681421</v>
      </c>
      <c r="D40">
        <v>4757402.084535735</v>
      </c>
      <c r="E40">
        <v>3156138.640302515</v>
      </c>
      <c r="F40">
        <v>3333881.506000009</v>
      </c>
      <c r="G40">
        <v>3115997.165261597</v>
      </c>
    </row>
    <row r="41" spans="1:7">
      <c r="A41">
        <v>39</v>
      </c>
      <c r="B41">
        <v>14938439.45265772</v>
      </c>
      <c r="C41">
        <v>559908.7986888523</v>
      </c>
      <c r="D41">
        <v>4761118.085646218</v>
      </c>
      <c r="E41">
        <v>3156138.640302515</v>
      </c>
      <c r="F41">
        <v>3341909.469919069</v>
      </c>
      <c r="G41">
        <v>3119364.458101072</v>
      </c>
    </row>
    <row r="42" spans="1:7">
      <c r="A42">
        <v>40</v>
      </c>
      <c r="B42">
        <v>14537330.57298758</v>
      </c>
      <c r="C42">
        <v>571355.6566834542</v>
      </c>
      <c r="D42">
        <v>4628439.524944521</v>
      </c>
      <c r="E42">
        <v>3156138.640302515</v>
      </c>
      <c r="F42">
        <v>3143044.613080059</v>
      </c>
      <c r="G42">
        <v>3038352.137977033</v>
      </c>
    </row>
    <row r="43" spans="1:7">
      <c r="A43">
        <v>41</v>
      </c>
      <c r="B43">
        <v>14129959.52514605</v>
      </c>
      <c r="C43">
        <v>585277.1134963207</v>
      </c>
      <c r="D43">
        <v>4508708.847848183</v>
      </c>
      <c r="E43">
        <v>3156138.640302515</v>
      </c>
      <c r="F43">
        <v>2930925.139149156</v>
      </c>
      <c r="G43">
        <v>2948909.78434988</v>
      </c>
    </row>
    <row r="44" spans="1:7">
      <c r="A44">
        <v>42</v>
      </c>
      <c r="B44">
        <v>13853017.13775118</v>
      </c>
      <c r="C44">
        <v>597458.8480960273</v>
      </c>
      <c r="D44">
        <v>4415128.803373443</v>
      </c>
      <c r="E44">
        <v>3156138.640302515</v>
      </c>
      <c r="F44">
        <v>2793576.07199756</v>
      </c>
      <c r="G44">
        <v>2890714.773981637</v>
      </c>
    </row>
    <row r="45" spans="1:7">
      <c r="A45">
        <v>43</v>
      </c>
      <c r="B45">
        <v>13618701.83270949</v>
      </c>
      <c r="C45">
        <v>609469.5647034476</v>
      </c>
      <c r="D45">
        <v>4329770.331317782</v>
      </c>
      <c r="E45">
        <v>3156138.640302515</v>
      </c>
      <c r="F45">
        <v>2680426.81255538</v>
      </c>
      <c r="G45">
        <v>2842896.483830369</v>
      </c>
    </row>
    <row r="46" spans="1:7">
      <c r="A46">
        <v>44</v>
      </c>
      <c r="B46">
        <v>13431310.51376722</v>
      </c>
      <c r="C46">
        <v>617404.5869863505</v>
      </c>
      <c r="D46">
        <v>4285358.361382077</v>
      </c>
      <c r="E46">
        <v>3156138.640302515</v>
      </c>
      <c r="F46">
        <v>2574875.398029673</v>
      </c>
      <c r="G46">
        <v>2797533.527066601</v>
      </c>
    </row>
    <row r="47" spans="1:7">
      <c r="A47">
        <v>45</v>
      </c>
      <c r="B47">
        <v>13391565.56982625</v>
      </c>
      <c r="C47">
        <v>620518.5156582778</v>
      </c>
      <c r="D47">
        <v>4273196.695836536</v>
      </c>
      <c r="E47">
        <v>3156138.640302515</v>
      </c>
      <c r="F47">
        <v>2552757.490755142</v>
      </c>
      <c r="G47">
        <v>2788954.227273777</v>
      </c>
    </row>
    <row r="48" spans="1:7">
      <c r="A48">
        <v>46</v>
      </c>
      <c r="B48">
        <v>13393114.24002575</v>
      </c>
      <c r="C48">
        <v>621185.9292782312</v>
      </c>
      <c r="D48">
        <v>4274701.083219583</v>
      </c>
      <c r="E48">
        <v>3156138.640302515</v>
      </c>
      <c r="F48">
        <v>2552530.426723883</v>
      </c>
      <c r="G48">
        <v>2788558.160501537</v>
      </c>
    </row>
    <row r="49" spans="1:7">
      <c r="A49">
        <v>47</v>
      </c>
      <c r="B49">
        <v>13291506.53779647</v>
      </c>
      <c r="C49">
        <v>627512.1789924386</v>
      </c>
      <c r="D49">
        <v>4237711.293569275</v>
      </c>
      <c r="E49">
        <v>3156138.640302515</v>
      </c>
      <c r="F49">
        <v>2501182.68721763</v>
      </c>
      <c r="G49">
        <v>2768961.737714609</v>
      </c>
    </row>
    <row r="50" spans="1:7">
      <c r="A50">
        <v>48</v>
      </c>
      <c r="B50">
        <v>13294520.48421634</v>
      </c>
      <c r="C50">
        <v>628071.4995774729</v>
      </c>
      <c r="D50">
        <v>4239846.374418953</v>
      </c>
      <c r="E50">
        <v>3156138.640302515</v>
      </c>
      <c r="F50">
        <v>2501612.983124879</v>
      </c>
      <c r="G50">
        <v>2768850.986792517</v>
      </c>
    </row>
    <row r="51" spans="1:7">
      <c r="A51">
        <v>49</v>
      </c>
      <c r="B51">
        <v>13190205.55332167</v>
      </c>
      <c r="C51">
        <v>634422.8780306544</v>
      </c>
      <c r="D51">
        <v>4204416.098365293</v>
      </c>
      <c r="E51">
        <v>3156138.640302515</v>
      </c>
      <c r="F51">
        <v>2447375.999348266</v>
      </c>
      <c r="G51">
        <v>2747851.937274942</v>
      </c>
    </row>
    <row r="52" spans="1:7">
      <c r="A52">
        <v>50</v>
      </c>
      <c r="B52">
        <v>13193797.13409249</v>
      </c>
      <c r="C52">
        <v>634870.9394787895</v>
      </c>
      <c r="D52">
        <v>4206872.985703405</v>
      </c>
      <c r="E52">
        <v>3156138.640302515</v>
      </c>
      <c r="F52">
        <v>2448049.850305872</v>
      </c>
      <c r="G52">
        <v>2747864.718301912</v>
      </c>
    </row>
    <row r="53" spans="1:7">
      <c r="A53">
        <v>51</v>
      </c>
      <c r="B53">
        <v>13085520.98538928</v>
      </c>
      <c r="C53">
        <v>641361.4431380057</v>
      </c>
      <c r="D53">
        <v>4171560.675517615</v>
      </c>
      <c r="E53">
        <v>3156138.640302515</v>
      </c>
      <c r="F53">
        <v>2391147.064038266</v>
      </c>
      <c r="G53">
        <v>2725313.16239288</v>
      </c>
    </row>
    <row r="54" spans="1:7">
      <c r="A54">
        <v>52</v>
      </c>
      <c r="B54">
        <v>13089235.00269531</v>
      </c>
      <c r="C54">
        <v>641689.4731950865</v>
      </c>
      <c r="D54">
        <v>4174178.830553832</v>
      </c>
      <c r="E54">
        <v>3156138.640302515</v>
      </c>
      <c r="F54">
        <v>2391868.540879326</v>
      </c>
      <c r="G54">
        <v>2725359.517764551</v>
      </c>
    </row>
    <row r="55" spans="1:7">
      <c r="A55">
        <v>53</v>
      </c>
      <c r="B55">
        <v>12978787.7615313</v>
      </c>
      <c r="C55">
        <v>648282.4775775073</v>
      </c>
      <c r="D55">
        <v>4139016.181734423</v>
      </c>
      <c r="E55">
        <v>3156138.640302515</v>
      </c>
      <c r="F55">
        <v>2333595.580045306</v>
      </c>
      <c r="G55">
        <v>2701754.881871543</v>
      </c>
    </row>
    <row r="56" spans="1:7">
      <c r="A56">
        <v>54</v>
      </c>
      <c r="B56">
        <v>12937380.79605677</v>
      </c>
      <c r="C56">
        <v>651429.5025902044</v>
      </c>
      <c r="D56">
        <v>4129281.961400583</v>
      </c>
      <c r="E56">
        <v>3156138.640302515</v>
      </c>
      <c r="F56">
        <v>2309306.142671336</v>
      </c>
      <c r="G56">
        <v>2691224.549092126</v>
      </c>
    </row>
    <row r="57" spans="1:7">
      <c r="A57">
        <v>55</v>
      </c>
      <c r="B57">
        <v>12940709.40652953</v>
      </c>
      <c r="C57">
        <v>651512.215267202</v>
      </c>
      <c r="D57">
        <v>4131806.336848341</v>
      </c>
      <c r="E57">
        <v>3156138.640302515</v>
      </c>
      <c r="F57">
        <v>2309981.851425609</v>
      </c>
      <c r="G57">
        <v>2691270.362685866</v>
      </c>
    </row>
    <row r="58" spans="1:7">
      <c r="A58">
        <v>56</v>
      </c>
      <c r="B58">
        <v>12842148.83253545</v>
      </c>
      <c r="C58">
        <v>657591.5024978173</v>
      </c>
      <c r="D58">
        <v>4099151.82472907</v>
      </c>
      <c r="E58">
        <v>3156138.640302515</v>
      </c>
      <c r="F58">
        <v>2258850.285765842</v>
      </c>
      <c r="G58">
        <v>2670416.579240211</v>
      </c>
    </row>
    <row r="59" spans="1:7">
      <c r="A59">
        <v>57</v>
      </c>
      <c r="B59">
        <v>12844912.71308067</v>
      </c>
      <c r="C59">
        <v>657545.3503178327</v>
      </c>
      <c r="D59">
        <v>4101627.347439306</v>
      </c>
      <c r="E59">
        <v>3156138.640302515</v>
      </c>
      <c r="F59">
        <v>2259275.057972517</v>
      </c>
      <c r="G59">
        <v>2670326.317048501</v>
      </c>
    </row>
    <row r="60" spans="1:7">
      <c r="A60">
        <v>58</v>
      </c>
      <c r="B60">
        <v>12739841.52610791</v>
      </c>
      <c r="C60">
        <v>664065.5141494592</v>
      </c>
      <c r="D60">
        <v>4069292.828782685</v>
      </c>
      <c r="E60">
        <v>3156138.640302515</v>
      </c>
      <c r="F60">
        <v>2203463.822973487</v>
      </c>
      <c r="G60">
        <v>2646880.719899761</v>
      </c>
    </row>
    <row r="61" spans="1:7">
      <c r="A61">
        <v>59</v>
      </c>
      <c r="B61">
        <v>12642866.59722319</v>
      </c>
      <c r="C61">
        <v>670038.0491011539</v>
      </c>
      <c r="D61">
        <v>4041853.195936683</v>
      </c>
      <c r="E61">
        <v>3156138.640302515</v>
      </c>
      <c r="F61">
        <v>2150805.240396312</v>
      </c>
      <c r="G61">
        <v>2624031.471486526</v>
      </c>
    </row>
    <row r="62" spans="1:7">
      <c r="A62">
        <v>60</v>
      </c>
      <c r="B62">
        <v>12581877.68284439</v>
      </c>
      <c r="C62">
        <v>675314.7326091077</v>
      </c>
      <c r="D62">
        <v>4020494.92862752</v>
      </c>
      <c r="E62">
        <v>3156138.640302515</v>
      </c>
      <c r="F62">
        <v>2119038.13328719</v>
      </c>
      <c r="G62">
        <v>2610891.248018052</v>
      </c>
    </row>
    <row r="63" spans="1:7">
      <c r="A63">
        <v>61</v>
      </c>
      <c r="B63">
        <v>12555487.4985358</v>
      </c>
      <c r="C63">
        <v>677467.9599201055</v>
      </c>
      <c r="D63">
        <v>4009897.322335475</v>
      </c>
      <c r="E63">
        <v>3156138.640302515</v>
      </c>
      <c r="F63">
        <v>2106827.213231117</v>
      </c>
      <c r="G63">
        <v>2605156.362746591</v>
      </c>
    </row>
    <row r="64" spans="1:7">
      <c r="A64">
        <v>62</v>
      </c>
      <c r="B64">
        <v>12378333.67242493</v>
      </c>
      <c r="C64">
        <v>693040.1280341899</v>
      </c>
      <c r="D64">
        <v>3950115.489883306</v>
      </c>
      <c r="E64">
        <v>3156138.640302515</v>
      </c>
      <c r="F64">
        <v>2013649.270000364</v>
      </c>
      <c r="G64">
        <v>2565390.144204551</v>
      </c>
    </row>
    <row r="65" spans="1:7">
      <c r="A65">
        <v>63</v>
      </c>
      <c r="B65">
        <v>12250142.60899488</v>
      </c>
      <c r="C65">
        <v>705599.6229773302</v>
      </c>
      <c r="D65">
        <v>3913115.436203731</v>
      </c>
      <c r="E65">
        <v>3156138.640302515</v>
      </c>
      <c r="F65">
        <v>1940667.611790188</v>
      </c>
      <c r="G65">
        <v>2534621.297721116</v>
      </c>
    </row>
    <row r="66" spans="1:7">
      <c r="A66">
        <v>64</v>
      </c>
      <c r="B66">
        <v>12132919.03274064</v>
      </c>
      <c r="C66">
        <v>719952.9020638928</v>
      </c>
      <c r="D66">
        <v>3866834.849311692</v>
      </c>
      <c r="E66">
        <v>3156138.640302515</v>
      </c>
      <c r="F66">
        <v>1880044.446877702</v>
      </c>
      <c r="G66">
        <v>2509948.194184836</v>
      </c>
    </row>
    <row r="67" spans="1:7">
      <c r="A67">
        <v>65</v>
      </c>
      <c r="B67">
        <v>12087016.2507401</v>
      </c>
      <c r="C67">
        <v>725820.3683898289</v>
      </c>
      <c r="D67">
        <v>3852662.630578282</v>
      </c>
      <c r="E67">
        <v>3156138.640302515</v>
      </c>
      <c r="F67">
        <v>1853126.443564859</v>
      </c>
      <c r="G67">
        <v>2499268.167904614</v>
      </c>
    </row>
    <row r="68" spans="1:7">
      <c r="A68">
        <v>66</v>
      </c>
      <c r="B68">
        <v>12093469.89028516</v>
      </c>
      <c r="C68">
        <v>725073.1205348462</v>
      </c>
      <c r="D68">
        <v>3853531.277063248</v>
      </c>
      <c r="E68">
        <v>3156138.640302515</v>
      </c>
      <c r="F68">
        <v>1857610.895975611</v>
      </c>
      <c r="G68">
        <v>2501115.956408941</v>
      </c>
    </row>
    <row r="69" spans="1:7">
      <c r="A69">
        <v>67</v>
      </c>
      <c r="B69">
        <v>12055223.69091702</v>
      </c>
      <c r="C69">
        <v>728577.3907040689</v>
      </c>
      <c r="D69">
        <v>3841975.38661172</v>
      </c>
      <c r="E69">
        <v>3156138.640302515</v>
      </c>
      <c r="F69">
        <v>1836704.887128006</v>
      </c>
      <c r="G69">
        <v>2491827.386170709</v>
      </c>
    </row>
    <row r="70" spans="1:7">
      <c r="A70">
        <v>68</v>
      </c>
      <c r="B70">
        <v>12062512.52659517</v>
      </c>
      <c r="C70">
        <v>727851.5970173457</v>
      </c>
      <c r="D70">
        <v>3842974.00609458</v>
      </c>
      <c r="E70">
        <v>3156138.640302515</v>
      </c>
      <c r="F70">
        <v>1841640.193511904</v>
      </c>
      <c r="G70">
        <v>2493908.089668826</v>
      </c>
    </row>
    <row r="71" spans="1:7">
      <c r="A71">
        <v>69</v>
      </c>
      <c r="B71">
        <v>11983018.21093601</v>
      </c>
      <c r="C71">
        <v>736062.6465424973</v>
      </c>
      <c r="D71">
        <v>3819518.077209576</v>
      </c>
      <c r="E71">
        <v>3156138.640302515</v>
      </c>
      <c r="F71">
        <v>1797114.390982665</v>
      </c>
      <c r="G71">
        <v>2474184.455898752</v>
      </c>
    </row>
    <row r="72" spans="1:7">
      <c r="A72">
        <v>70</v>
      </c>
      <c r="B72">
        <v>11910747.44777486</v>
      </c>
      <c r="C72">
        <v>744129.9498795777</v>
      </c>
      <c r="D72">
        <v>3795597.459554231</v>
      </c>
      <c r="E72">
        <v>3156138.640302515</v>
      </c>
      <c r="F72">
        <v>1758008.050916781</v>
      </c>
      <c r="G72">
        <v>2456873.347121753</v>
      </c>
    </row>
    <row r="73" spans="1:7">
      <c r="A73">
        <v>71</v>
      </c>
      <c r="B73">
        <v>11892333.53504834</v>
      </c>
      <c r="C73">
        <v>746986.3826352365</v>
      </c>
      <c r="D73">
        <v>3785981.630995645</v>
      </c>
      <c r="E73">
        <v>3156138.640302515</v>
      </c>
      <c r="F73">
        <v>1749931.132556102</v>
      </c>
      <c r="G73">
        <v>2453295.74855884</v>
      </c>
    </row>
    <row r="74" spans="1:7">
      <c r="A74">
        <v>72</v>
      </c>
      <c r="B74">
        <v>11899099.03410424</v>
      </c>
      <c r="C74">
        <v>746481.3039892599</v>
      </c>
      <c r="D74">
        <v>3786706.174457227</v>
      </c>
      <c r="E74">
        <v>3156138.640302515</v>
      </c>
      <c r="F74">
        <v>1754460.341052908</v>
      </c>
      <c r="G74">
        <v>2455312.574302334</v>
      </c>
    </row>
    <row r="75" spans="1:7">
      <c r="A75">
        <v>73</v>
      </c>
      <c r="B75">
        <v>11818985.28233095</v>
      </c>
      <c r="C75">
        <v>755854.522465969</v>
      </c>
      <c r="D75">
        <v>3762514.47928331</v>
      </c>
      <c r="E75">
        <v>3156138.640302515</v>
      </c>
      <c r="F75">
        <v>1709051.141783006</v>
      </c>
      <c r="G75">
        <v>2435426.49849615</v>
      </c>
    </row>
    <row r="76" spans="1:7">
      <c r="A76">
        <v>74</v>
      </c>
      <c r="B76">
        <v>11746856.41369013</v>
      </c>
      <c r="C76">
        <v>765465.9183626926</v>
      </c>
      <c r="D76">
        <v>3737405.452144584</v>
      </c>
      <c r="E76">
        <v>3156138.640302515</v>
      </c>
      <c r="F76">
        <v>1669508.556999943</v>
      </c>
      <c r="G76">
        <v>2418337.845880398</v>
      </c>
    </row>
    <row r="77" spans="1:7">
      <c r="A77">
        <v>75</v>
      </c>
      <c r="B77">
        <v>11723273.45486341</v>
      </c>
      <c r="C77">
        <v>769117.9971841222</v>
      </c>
      <c r="D77">
        <v>3726987.618474412</v>
      </c>
      <c r="E77">
        <v>3156138.640302515</v>
      </c>
      <c r="F77">
        <v>1657583.466925401</v>
      </c>
      <c r="G77">
        <v>2413445.731976961</v>
      </c>
    </row>
    <row r="78" spans="1:7">
      <c r="A78">
        <v>76</v>
      </c>
      <c r="B78">
        <v>11729362.74612252</v>
      </c>
      <c r="C78">
        <v>768862.1267007363</v>
      </c>
      <c r="D78">
        <v>3727514.566741928</v>
      </c>
      <c r="E78">
        <v>3156138.640302515</v>
      </c>
      <c r="F78">
        <v>1661533.590140109</v>
      </c>
      <c r="G78">
        <v>2415313.822237228</v>
      </c>
    </row>
    <row r="79" spans="1:7">
      <c r="A79">
        <v>77</v>
      </c>
      <c r="B79">
        <v>11661011.69153591</v>
      </c>
      <c r="C79">
        <v>778101.3513861316</v>
      </c>
      <c r="D79">
        <v>3706028.145336592</v>
      </c>
      <c r="E79">
        <v>3156138.640302515</v>
      </c>
      <c r="F79">
        <v>1622479.20684637</v>
      </c>
      <c r="G79">
        <v>2398264.347664296</v>
      </c>
    </row>
    <row r="80" spans="1:7">
      <c r="A80">
        <v>78</v>
      </c>
      <c r="B80">
        <v>11643265.39495528</v>
      </c>
      <c r="C80">
        <v>782523.7759800277</v>
      </c>
      <c r="D80">
        <v>3696289.058872214</v>
      </c>
      <c r="E80">
        <v>3156138.640302515</v>
      </c>
      <c r="F80">
        <v>1613422.221704081</v>
      </c>
      <c r="G80">
        <v>2394891.698096444</v>
      </c>
    </row>
    <row r="81" spans="1:7">
      <c r="A81">
        <v>79</v>
      </c>
      <c r="B81">
        <v>11640575.07404189</v>
      </c>
      <c r="C81">
        <v>782492.2656236263</v>
      </c>
      <c r="D81">
        <v>3696305.757657012</v>
      </c>
      <c r="E81">
        <v>3156138.640302515</v>
      </c>
      <c r="F81">
        <v>1611680.203894856</v>
      </c>
      <c r="G81">
        <v>2393958.206563876</v>
      </c>
    </row>
    <row r="82" spans="1:7">
      <c r="A82">
        <v>80</v>
      </c>
      <c r="B82">
        <v>11567974.60880773</v>
      </c>
      <c r="C82">
        <v>794537.2376921762</v>
      </c>
      <c r="D82">
        <v>3670208.418272166</v>
      </c>
      <c r="E82">
        <v>3156138.640302515</v>
      </c>
      <c r="F82">
        <v>1570573.429317452</v>
      </c>
      <c r="G82">
        <v>2376516.883223426</v>
      </c>
    </row>
    <row r="83" spans="1:7">
      <c r="A83">
        <v>81</v>
      </c>
      <c r="B83">
        <v>11532617.9914443</v>
      </c>
      <c r="C83">
        <v>800538.4510221812</v>
      </c>
      <c r="D83">
        <v>3659408.5565342</v>
      </c>
      <c r="E83">
        <v>3156138.640302515</v>
      </c>
      <c r="F83">
        <v>1549087.109173432</v>
      </c>
      <c r="G83">
        <v>2367445.234411967</v>
      </c>
    </row>
    <row r="84" spans="1:7">
      <c r="A84">
        <v>82</v>
      </c>
      <c r="B84">
        <v>11526873.51089197</v>
      </c>
      <c r="C84">
        <v>801387.2969517772</v>
      </c>
      <c r="D84">
        <v>3660332.97076605</v>
      </c>
      <c r="E84">
        <v>3156138.640302515</v>
      </c>
      <c r="F84">
        <v>1543665.240117954</v>
      </c>
      <c r="G84">
        <v>2365349.362753673</v>
      </c>
    </row>
    <row r="85" spans="1:7">
      <c r="A85">
        <v>83</v>
      </c>
      <c r="B85">
        <v>11439466.81381626</v>
      </c>
      <c r="C85">
        <v>817275.3854642742</v>
      </c>
      <c r="D85">
        <v>3628157.138900726</v>
      </c>
      <c r="E85">
        <v>3156138.640302515</v>
      </c>
      <c r="F85">
        <v>1493739.7232761</v>
      </c>
      <c r="G85">
        <v>2344155.925872643</v>
      </c>
    </row>
    <row r="86" spans="1:7">
      <c r="A86">
        <v>84</v>
      </c>
      <c r="B86">
        <v>11368475.95607752</v>
      </c>
      <c r="C86">
        <v>829248.1487269918</v>
      </c>
      <c r="D86">
        <v>3605737.983277107</v>
      </c>
      <c r="E86">
        <v>3156138.640302515</v>
      </c>
      <c r="F86">
        <v>1451783.758515461</v>
      </c>
      <c r="G86">
        <v>2325567.425255442</v>
      </c>
    </row>
    <row r="87" spans="1:7">
      <c r="A87">
        <v>85</v>
      </c>
      <c r="B87">
        <v>11335557.64344051</v>
      </c>
      <c r="C87">
        <v>837353.329236861</v>
      </c>
      <c r="D87">
        <v>3591336.809372604</v>
      </c>
      <c r="E87">
        <v>3156138.640302515</v>
      </c>
      <c r="F87">
        <v>1433034.527043858</v>
      </c>
      <c r="G87">
        <v>2317694.337484675</v>
      </c>
    </row>
    <row r="88" spans="1:7">
      <c r="A88">
        <v>86</v>
      </c>
      <c r="B88">
        <v>11304957.03538564</v>
      </c>
      <c r="C88">
        <v>843705.8114143993</v>
      </c>
      <c r="D88">
        <v>3578968.543826687</v>
      </c>
      <c r="E88">
        <v>3156138.640302515</v>
      </c>
      <c r="F88">
        <v>1416058.828409794</v>
      </c>
      <c r="G88">
        <v>2310085.211432244</v>
      </c>
    </row>
    <row r="89" spans="1:7">
      <c r="A89">
        <v>87</v>
      </c>
      <c r="B89">
        <v>11293520.311552</v>
      </c>
      <c r="C89">
        <v>846328.5388380268</v>
      </c>
      <c r="D89">
        <v>3573179.241872451</v>
      </c>
      <c r="E89">
        <v>3156138.640302515</v>
      </c>
      <c r="F89">
        <v>1410293.758883427</v>
      </c>
      <c r="G89">
        <v>2307580.131655579</v>
      </c>
    </row>
    <row r="90" spans="1:7">
      <c r="A90">
        <v>88</v>
      </c>
      <c r="B90">
        <v>11293555.31806884</v>
      </c>
      <c r="C90">
        <v>846162.2910263282</v>
      </c>
      <c r="D90">
        <v>3572499.398335826</v>
      </c>
      <c r="E90">
        <v>3156138.640302515</v>
      </c>
      <c r="F90">
        <v>1410953.78220105</v>
      </c>
      <c r="G90">
        <v>2307801.206203118</v>
      </c>
    </row>
    <row r="91" spans="1:7">
      <c r="A91">
        <v>89</v>
      </c>
      <c r="B91">
        <v>11267720.40808565</v>
      </c>
      <c r="C91">
        <v>852429.3940863988</v>
      </c>
      <c r="D91">
        <v>3563085.006539516</v>
      </c>
      <c r="E91">
        <v>3156138.640302515</v>
      </c>
      <c r="F91">
        <v>1394933.20650855</v>
      </c>
      <c r="G91">
        <v>2301134.160648671</v>
      </c>
    </row>
    <row r="92" spans="1:7">
      <c r="A92">
        <v>90</v>
      </c>
      <c r="B92">
        <v>11268430.84877366</v>
      </c>
      <c r="C92">
        <v>852876.5543343908</v>
      </c>
      <c r="D92">
        <v>3562033.76648806</v>
      </c>
      <c r="E92">
        <v>3156138.640302515</v>
      </c>
      <c r="F92">
        <v>1395825.289216317</v>
      </c>
      <c r="G92">
        <v>2301556.598432377</v>
      </c>
    </row>
    <row r="93" spans="1:7">
      <c r="A93">
        <v>91</v>
      </c>
      <c r="B93">
        <v>11208449.35405983</v>
      </c>
      <c r="C93">
        <v>866113.2583683764</v>
      </c>
      <c r="D93">
        <v>3541218.335558406</v>
      </c>
      <c r="E93">
        <v>3156138.640302515</v>
      </c>
      <c r="F93">
        <v>1358955.863550977</v>
      </c>
      <c r="G93">
        <v>2286023.256279559</v>
      </c>
    </row>
    <row r="94" spans="1:7">
      <c r="A94">
        <v>92</v>
      </c>
      <c r="B94">
        <v>11179348.71350637</v>
      </c>
      <c r="C94">
        <v>874089.0828603558</v>
      </c>
      <c r="D94">
        <v>3528868.772782885</v>
      </c>
      <c r="E94">
        <v>3156138.640302515</v>
      </c>
      <c r="F94">
        <v>1341503.423385871</v>
      </c>
      <c r="G94">
        <v>2278748.794174741</v>
      </c>
    </row>
    <row r="95" spans="1:7">
      <c r="A95">
        <v>93</v>
      </c>
      <c r="B95">
        <v>11168943.13114105</v>
      </c>
      <c r="C95">
        <v>877295.5213673925</v>
      </c>
      <c r="D95">
        <v>3523206.608019203</v>
      </c>
      <c r="E95">
        <v>3156138.640302515</v>
      </c>
      <c r="F95">
        <v>1335876.310114709</v>
      </c>
      <c r="G95">
        <v>2276426.051337225</v>
      </c>
    </row>
    <row r="96" spans="1:7">
      <c r="A96">
        <v>94</v>
      </c>
      <c r="B96">
        <v>11169453.17868795</v>
      </c>
      <c r="C96">
        <v>877789.1208197685</v>
      </c>
      <c r="D96">
        <v>3522134.692310113</v>
      </c>
      <c r="E96">
        <v>3156138.640302515</v>
      </c>
      <c r="F96">
        <v>1336543.118175461</v>
      </c>
      <c r="G96">
        <v>2276847.607080088</v>
      </c>
    </row>
    <row r="97" spans="1:7">
      <c r="A97">
        <v>95</v>
      </c>
      <c r="B97">
        <v>11111176.34215181</v>
      </c>
      <c r="C97">
        <v>891490.1081247313</v>
      </c>
      <c r="D97">
        <v>3501965.764866419</v>
      </c>
      <c r="E97">
        <v>3156138.640302515</v>
      </c>
      <c r="F97">
        <v>1300307.626943427</v>
      </c>
      <c r="G97">
        <v>2261274.201914717</v>
      </c>
    </row>
    <row r="98" spans="1:7">
      <c r="A98">
        <v>96</v>
      </c>
      <c r="B98">
        <v>11085947.63217301</v>
      </c>
      <c r="C98">
        <v>899631.2536772508</v>
      </c>
      <c r="D98">
        <v>3490470.319643949</v>
      </c>
      <c r="E98">
        <v>3156138.640302515</v>
      </c>
      <c r="F98">
        <v>1284809.372292524</v>
      </c>
      <c r="G98">
        <v>2254898.046256771</v>
      </c>
    </row>
    <row r="99" spans="1:7">
      <c r="A99">
        <v>97</v>
      </c>
      <c r="B99">
        <v>11078044.40046871</v>
      </c>
      <c r="C99">
        <v>903058.11811559</v>
      </c>
      <c r="D99">
        <v>3485332.194438742</v>
      </c>
      <c r="E99">
        <v>3156138.640302515</v>
      </c>
      <c r="F99">
        <v>1280314.825028361</v>
      </c>
      <c r="G99">
        <v>2253200.622583502</v>
      </c>
    </row>
    <row r="100" spans="1:7">
      <c r="A100">
        <v>98</v>
      </c>
      <c r="B100">
        <v>11079328.17051967</v>
      </c>
      <c r="C100">
        <v>902577.6009209317</v>
      </c>
      <c r="D100">
        <v>3486175.693844757</v>
      </c>
      <c r="E100">
        <v>3156138.640302515</v>
      </c>
      <c r="F100">
        <v>1281026.56546321</v>
      </c>
      <c r="G100">
        <v>2253409.669988257</v>
      </c>
    </row>
    <row r="101" spans="1:7">
      <c r="A101">
        <v>99</v>
      </c>
      <c r="B101">
        <v>11043422.85703649</v>
      </c>
      <c r="C101">
        <v>911336.5078854091</v>
      </c>
      <c r="D101">
        <v>3473506.252788752</v>
      </c>
      <c r="E101">
        <v>3156138.640302515</v>
      </c>
      <c r="F101">
        <v>1258674.40767144</v>
      </c>
      <c r="G101">
        <v>2243767.048388369</v>
      </c>
    </row>
    <row r="102" spans="1:7">
      <c r="A102">
        <v>100</v>
      </c>
      <c r="B102">
        <v>11002434.60378788</v>
      </c>
      <c r="C102">
        <v>922160.9707954472</v>
      </c>
      <c r="D102">
        <v>3458498.706509647</v>
      </c>
      <c r="E102">
        <v>3156138.640302515</v>
      </c>
      <c r="F102">
        <v>1233017.843862826</v>
      </c>
      <c r="G102">
        <v>2232618.442317446</v>
      </c>
    </row>
    <row r="103" spans="1:7">
      <c r="A103">
        <v>101</v>
      </c>
      <c r="B103">
        <v>10983068.79556985</v>
      </c>
      <c r="C103">
        <v>927485.8415518466</v>
      </c>
      <c r="D103">
        <v>3450140.238683772</v>
      </c>
      <c r="E103">
        <v>3156138.640302515</v>
      </c>
      <c r="F103">
        <v>1221701.753112227</v>
      </c>
      <c r="G103">
        <v>2227602.32191949</v>
      </c>
    </row>
    <row r="104" spans="1:7">
      <c r="A104">
        <v>102</v>
      </c>
      <c r="B104">
        <v>10984005.2587694</v>
      </c>
      <c r="C104">
        <v>927693.4172991178</v>
      </c>
      <c r="D104">
        <v>3448627.618040276</v>
      </c>
      <c r="E104">
        <v>3156138.640302515</v>
      </c>
      <c r="F104">
        <v>1223357.780337604</v>
      </c>
      <c r="G104">
        <v>2228187.802789891</v>
      </c>
    </row>
    <row r="105" spans="1:7">
      <c r="A105">
        <v>103</v>
      </c>
      <c r="B105">
        <v>10935232.81751736</v>
      </c>
      <c r="C105">
        <v>941705.0230258465</v>
      </c>
      <c r="D105">
        <v>3432166.010196591</v>
      </c>
      <c r="E105">
        <v>3156138.640302515</v>
      </c>
      <c r="F105">
        <v>1190940.501300639</v>
      </c>
      <c r="G105">
        <v>2214282.642691765</v>
      </c>
    </row>
    <row r="106" spans="1:7">
      <c r="A106">
        <v>104</v>
      </c>
      <c r="B106">
        <v>10893980.66956303</v>
      </c>
      <c r="C106">
        <v>957277.5272249065</v>
      </c>
      <c r="D106">
        <v>3413352.82981824</v>
      </c>
      <c r="E106">
        <v>3156138.640302515</v>
      </c>
      <c r="F106">
        <v>1164053.323175759</v>
      </c>
      <c r="G106">
        <v>2203158.349041612</v>
      </c>
    </row>
    <row r="107" spans="1:7">
      <c r="A107">
        <v>105</v>
      </c>
      <c r="B107">
        <v>10875097.47564734</v>
      </c>
      <c r="C107">
        <v>963169.2188490295</v>
      </c>
      <c r="D107">
        <v>3406519.398408599</v>
      </c>
      <c r="E107">
        <v>3156138.640302515</v>
      </c>
      <c r="F107">
        <v>1151544.736478844</v>
      </c>
      <c r="G107">
        <v>2197725.481608354</v>
      </c>
    </row>
    <row r="108" spans="1:7">
      <c r="A108">
        <v>106</v>
      </c>
      <c r="B108">
        <v>10856148.64138456</v>
      </c>
      <c r="C108">
        <v>970117.3163998293</v>
      </c>
      <c r="D108">
        <v>3399217.964292462</v>
      </c>
      <c r="E108">
        <v>3156138.640302515</v>
      </c>
      <c r="F108">
        <v>1138304.241877586</v>
      </c>
      <c r="G108">
        <v>2192370.478512165</v>
      </c>
    </row>
    <row r="109" spans="1:7">
      <c r="A109">
        <v>107</v>
      </c>
      <c r="B109">
        <v>10849657.20298593</v>
      </c>
      <c r="C109">
        <v>972511.0164081808</v>
      </c>
      <c r="D109">
        <v>3397442.114244272</v>
      </c>
      <c r="E109">
        <v>3156138.640302515</v>
      </c>
      <c r="F109">
        <v>1133305.991395411</v>
      </c>
      <c r="G109">
        <v>2190259.440635551</v>
      </c>
    </row>
    <row r="110" spans="1:7">
      <c r="A110">
        <v>108</v>
      </c>
      <c r="B110">
        <v>10850603.38270925</v>
      </c>
      <c r="C110">
        <v>972665.0269999495</v>
      </c>
      <c r="D110">
        <v>3398017.837255441</v>
      </c>
      <c r="E110">
        <v>3156138.640302515</v>
      </c>
      <c r="F110">
        <v>1133445.238474305</v>
      </c>
      <c r="G110">
        <v>2190336.63967704</v>
      </c>
    </row>
    <row r="111" spans="1:7">
      <c r="A111">
        <v>109</v>
      </c>
      <c r="B111">
        <v>10834076.04866837</v>
      </c>
      <c r="C111">
        <v>977762.0571290418</v>
      </c>
      <c r="D111">
        <v>3391281.227621874</v>
      </c>
      <c r="E111">
        <v>3156138.640302515</v>
      </c>
      <c r="F111">
        <v>1123065.308375769</v>
      </c>
      <c r="G111">
        <v>2185828.815239166</v>
      </c>
    </row>
    <row r="112" spans="1:7">
      <c r="A112">
        <v>110</v>
      </c>
      <c r="B112">
        <v>10836097.53552575</v>
      </c>
      <c r="C112">
        <v>977150.4937484781</v>
      </c>
      <c r="D112">
        <v>3392442.752330925</v>
      </c>
      <c r="E112">
        <v>3156138.640302515</v>
      </c>
      <c r="F112">
        <v>1124113.318924613</v>
      </c>
      <c r="G112">
        <v>2186252.33021922</v>
      </c>
    </row>
    <row r="113" spans="1:7">
      <c r="A113">
        <v>111</v>
      </c>
      <c r="B113">
        <v>10797750.56793349</v>
      </c>
      <c r="C113">
        <v>991073.0226058662</v>
      </c>
      <c r="D113">
        <v>3376057.146270216</v>
      </c>
      <c r="E113">
        <v>3156138.640302515</v>
      </c>
      <c r="F113">
        <v>1099056.199161312</v>
      </c>
      <c r="G113">
        <v>2175425.559593581</v>
      </c>
    </row>
    <row r="114" spans="1:7">
      <c r="A114">
        <v>112</v>
      </c>
      <c r="B114">
        <v>10779733.18030491</v>
      </c>
      <c r="C114">
        <v>997600.6865905043</v>
      </c>
      <c r="D114">
        <v>3368909.763130771</v>
      </c>
      <c r="E114">
        <v>3156138.640302515</v>
      </c>
      <c r="F114">
        <v>1086930.193611853</v>
      </c>
      <c r="G114">
        <v>2170153.896669263</v>
      </c>
    </row>
    <row r="115" spans="1:7">
      <c r="A115">
        <v>113</v>
      </c>
      <c r="B115">
        <v>10773488.16041545</v>
      </c>
      <c r="C115">
        <v>999633.2916697341</v>
      </c>
      <c r="D115">
        <v>3367310.632108183</v>
      </c>
      <c r="E115">
        <v>3156138.640302515</v>
      </c>
      <c r="F115">
        <v>1082290.84888891</v>
      </c>
      <c r="G115">
        <v>2168114.747446105</v>
      </c>
    </row>
    <row r="116" spans="1:7">
      <c r="A116">
        <v>114</v>
      </c>
      <c r="B116">
        <v>10774669.11694548</v>
      </c>
      <c r="C116">
        <v>999011.2127295269</v>
      </c>
      <c r="D116">
        <v>3368292.666721068</v>
      </c>
      <c r="E116">
        <v>3156138.640302515</v>
      </c>
      <c r="F116">
        <v>1082909.65150506</v>
      </c>
      <c r="G116">
        <v>2168316.945687308</v>
      </c>
    </row>
    <row r="117" spans="1:7">
      <c r="A117">
        <v>115</v>
      </c>
      <c r="B117">
        <v>10738612.83694098</v>
      </c>
      <c r="C117">
        <v>1014468.787372352</v>
      </c>
      <c r="D117">
        <v>3351525.292068843</v>
      </c>
      <c r="E117">
        <v>3156138.640302515</v>
      </c>
      <c r="F117">
        <v>1058542.632714587</v>
      </c>
      <c r="G117">
        <v>2157937.48448268</v>
      </c>
    </row>
    <row r="118" spans="1:7">
      <c r="A118">
        <v>116</v>
      </c>
      <c r="B118">
        <v>10722716.35857897</v>
      </c>
      <c r="C118">
        <v>1021455.473907013</v>
      </c>
      <c r="D118">
        <v>3344721.705387548</v>
      </c>
      <c r="E118">
        <v>3156138.640302515</v>
      </c>
      <c r="F118">
        <v>1047356.761205217</v>
      </c>
      <c r="G118">
        <v>2153043.777776678</v>
      </c>
    </row>
    <row r="119" spans="1:7">
      <c r="A119">
        <v>117</v>
      </c>
      <c r="B119">
        <v>10707892.04455066</v>
      </c>
      <c r="C119">
        <v>1026957.058487216</v>
      </c>
      <c r="D119">
        <v>3339076.003099365</v>
      </c>
      <c r="E119">
        <v>3156138.640302515</v>
      </c>
      <c r="F119">
        <v>1037163.102394917</v>
      </c>
      <c r="G119">
        <v>2148557.240266645</v>
      </c>
    </row>
    <row r="120" spans="1:7">
      <c r="A120">
        <v>118</v>
      </c>
      <c r="B120">
        <v>10703895.09191879</v>
      </c>
      <c r="C120">
        <v>1027816.886071203</v>
      </c>
      <c r="D120">
        <v>3338379.769133799</v>
      </c>
      <c r="E120">
        <v>3156138.640302515</v>
      </c>
      <c r="F120">
        <v>1034322.783594326</v>
      </c>
      <c r="G120">
        <v>2147237.012816946</v>
      </c>
    </row>
    <row r="121" spans="1:7">
      <c r="A121">
        <v>119</v>
      </c>
      <c r="B121">
        <v>10703349.86127879</v>
      </c>
      <c r="C121">
        <v>1027638.693834636</v>
      </c>
      <c r="D121">
        <v>3338501.540608908</v>
      </c>
      <c r="E121">
        <v>3156138.640302515</v>
      </c>
      <c r="F121">
        <v>1034023.892092947</v>
      </c>
      <c r="G121">
        <v>2147047.094439782</v>
      </c>
    </row>
    <row r="122" spans="1:7">
      <c r="A122">
        <v>120</v>
      </c>
      <c r="B122">
        <v>10683034.36332366</v>
      </c>
      <c r="C122">
        <v>1038189.293571082</v>
      </c>
      <c r="D122">
        <v>3328117.624413402</v>
      </c>
      <c r="E122">
        <v>3156138.640302515</v>
      </c>
      <c r="F122">
        <v>1019606.706908181</v>
      </c>
      <c r="G122">
        <v>2140982.098128485</v>
      </c>
    </row>
    <row r="123" spans="1:7">
      <c r="A123">
        <v>121</v>
      </c>
      <c r="B123">
        <v>10660735.58439817</v>
      </c>
      <c r="C123">
        <v>1050318.777236148</v>
      </c>
      <c r="D123">
        <v>3316692.576250446</v>
      </c>
      <c r="E123">
        <v>3156138.640302515</v>
      </c>
      <c r="F123">
        <v>1003396.241562511</v>
      </c>
      <c r="G123">
        <v>2134189.349046546</v>
      </c>
    </row>
    <row r="124" spans="1:7">
      <c r="A124">
        <v>122</v>
      </c>
      <c r="B124">
        <v>10650930.44120172</v>
      </c>
      <c r="C124">
        <v>1055898.721481894</v>
      </c>
      <c r="D124">
        <v>3312327.184479706</v>
      </c>
      <c r="E124">
        <v>3156138.640302515</v>
      </c>
      <c r="F124">
        <v>995597.6176682006</v>
      </c>
      <c r="G124">
        <v>2130968.277269406</v>
      </c>
    </row>
    <row r="125" spans="1:7">
      <c r="A125">
        <v>123</v>
      </c>
      <c r="B125">
        <v>10651534.29627019</v>
      </c>
      <c r="C125">
        <v>1055415.446679202</v>
      </c>
      <c r="D125">
        <v>3313849.697535533</v>
      </c>
      <c r="E125">
        <v>3156138.640302515</v>
      </c>
      <c r="F125">
        <v>995232.1895905419</v>
      </c>
      <c r="G125">
        <v>2130898.3221624</v>
      </c>
    </row>
    <row r="126" spans="1:7">
      <c r="A126">
        <v>124</v>
      </c>
      <c r="B126">
        <v>10624753.66382805</v>
      </c>
      <c r="C126">
        <v>1070999.964422142</v>
      </c>
      <c r="D126">
        <v>3298215.871255566</v>
      </c>
      <c r="E126">
        <v>3156138.640302515</v>
      </c>
      <c r="F126">
        <v>976438.5508805701</v>
      </c>
      <c r="G126">
        <v>2122960.636967252</v>
      </c>
    </row>
    <row r="127" spans="1:7">
      <c r="A127">
        <v>125</v>
      </c>
      <c r="B127">
        <v>10600044.15785154</v>
      </c>
      <c r="C127">
        <v>1082790.232480343</v>
      </c>
      <c r="D127">
        <v>3287376.754024267</v>
      </c>
      <c r="E127">
        <v>3156138.640302515</v>
      </c>
      <c r="F127">
        <v>958644.470348501</v>
      </c>
      <c r="G127">
        <v>2115094.060695914</v>
      </c>
    </row>
    <row r="128" spans="1:7">
      <c r="A128">
        <v>126</v>
      </c>
      <c r="B128">
        <v>10586842.92816671</v>
      </c>
      <c r="C128">
        <v>1091298.495007037</v>
      </c>
      <c r="D128">
        <v>3280544.549296448</v>
      </c>
      <c r="E128">
        <v>3156138.640302515</v>
      </c>
      <c r="F128">
        <v>948207.6655085777</v>
      </c>
      <c r="G128">
        <v>2110653.578052135</v>
      </c>
    </row>
    <row r="129" spans="1:7">
      <c r="A129">
        <v>127</v>
      </c>
      <c r="B129">
        <v>10574592.58658244</v>
      </c>
      <c r="C129">
        <v>1099121.236261652</v>
      </c>
      <c r="D129">
        <v>3273613.449754636</v>
      </c>
      <c r="E129">
        <v>3156138.640302515</v>
      </c>
      <c r="F129">
        <v>938969.4323297926</v>
      </c>
      <c r="G129">
        <v>2106749.827933847</v>
      </c>
    </row>
    <row r="130" spans="1:7">
      <c r="A130">
        <v>128</v>
      </c>
      <c r="B130">
        <v>10562983.99444466</v>
      </c>
      <c r="C130">
        <v>1106195.340942716</v>
      </c>
      <c r="D130">
        <v>3267056.544448829</v>
      </c>
      <c r="E130">
        <v>3156138.640302515</v>
      </c>
      <c r="F130">
        <v>930602.7552126824</v>
      </c>
      <c r="G130">
        <v>2102990.713537921</v>
      </c>
    </row>
    <row r="131" spans="1:7">
      <c r="A131">
        <v>129</v>
      </c>
      <c r="B131">
        <v>10558730.77840779</v>
      </c>
      <c r="C131">
        <v>1108678.351138545</v>
      </c>
      <c r="D131">
        <v>3264318.979908634</v>
      </c>
      <c r="E131">
        <v>3156138.640302515</v>
      </c>
      <c r="F131">
        <v>927815.9090176938</v>
      </c>
      <c r="G131">
        <v>2101778.8980404</v>
      </c>
    </row>
    <row r="132" spans="1:7">
      <c r="A132">
        <v>130</v>
      </c>
      <c r="B132">
        <v>10558698.7032496</v>
      </c>
      <c r="C132">
        <v>1109165.450433843</v>
      </c>
      <c r="D132">
        <v>3264410.402370756</v>
      </c>
      <c r="E132">
        <v>3156138.640302515</v>
      </c>
      <c r="F132">
        <v>927380.7703637977</v>
      </c>
      <c r="G132">
        <v>2101603.439778692</v>
      </c>
    </row>
    <row r="133" spans="1:7">
      <c r="A133">
        <v>131</v>
      </c>
      <c r="B133">
        <v>10538989.52934292</v>
      </c>
      <c r="C133">
        <v>1122683.992186481</v>
      </c>
      <c r="D133">
        <v>3253419.678424173</v>
      </c>
      <c r="E133">
        <v>3156138.640302515</v>
      </c>
      <c r="F133">
        <v>911743.7950878751</v>
      </c>
      <c r="G133">
        <v>2095003.423341874</v>
      </c>
    </row>
    <row r="134" spans="1:7">
      <c r="A134">
        <v>132</v>
      </c>
      <c r="B134">
        <v>10528245.21997895</v>
      </c>
      <c r="C134">
        <v>1130785.404143329</v>
      </c>
      <c r="D134">
        <v>3246857.232845096</v>
      </c>
      <c r="E134">
        <v>3156138.640302515</v>
      </c>
      <c r="F134">
        <v>903090.8542220967</v>
      </c>
      <c r="G134">
        <v>2091373.088465911</v>
      </c>
    </row>
    <row r="135" spans="1:7">
      <c r="A135">
        <v>133</v>
      </c>
      <c r="B135">
        <v>10524496.92492491</v>
      </c>
      <c r="C135">
        <v>1133889.319436144</v>
      </c>
      <c r="D135">
        <v>3243988.516175838</v>
      </c>
      <c r="E135">
        <v>3156138.640302515</v>
      </c>
      <c r="F135">
        <v>900272.9500678071</v>
      </c>
      <c r="G135">
        <v>2090207.49894261</v>
      </c>
    </row>
    <row r="136" spans="1:7">
      <c r="A136">
        <v>134</v>
      </c>
      <c r="B136">
        <v>10524236.20250102</v>
      </c>
      <c r="C136">
        <v>1133766.222969949</v>
      </c>
      <c r="D136">
        <v>3244269.385389162</v>
      </c>
      <c r="E136">
        <v>3156138.640302515</v>
      </c>
      <c r="F136">
        <v>900016.7598460527</v>
      </c>
      <c r="G136">
        <v>2090045.193993341</v>
      </c>
    </row>
    <row r="137" spans="1:7">
      <c r="A137">
        <v>135</v>
      </c>
      <c r="B137">
        <v>10503654.5843731</v>
      </c>
      <c r="C137">
        <v>1148792.330749351</v>
      </c>
      <c r="D137">
        <v>3232620.675610525</v>
      </c>
      <c r="E137">
        <v>3156138.640302515</v>
      </c>
      <c r="F137">
        <v>883218.4734666139</v>
      </c>
      <c r="G137">
        <v>2082884.464244098</v>
      </c>
    </row>
    <row r="138" spans="1:7">
      <c r="A138">
        <v>136</v>
      </c>
      <c r="B138">
        <v>10497838.7863255</v>
      </c>
      <c r="C138">
        <v>1157380.539292602</v>
      </c>
      <c r="D138">
        <v>3226971.602610533</v>
      </c>
      <c r="E138">
        <v>3156138.640302515</v>
      </c>
      <c r="F138">
        <v>876912.8289481384</v>
      </c>
      <c r="G138">
        <v>2080435.17517171</v>
      </c>
    </row>
    <row r="139" spans="1:7">
      <c r="A139">
        <v>137</v>
      </c>
      <c r="B139">
        <v>10498091.3791779</v>
      </c>
      <c r="C139">
        <v>1156982.908756498</v>
      </c>
      <c r="D139">
        <v>3227221.025304219</v>
      </c>
      <c r="E139">
        <v>3156138.640302515</v>
      </c>
      <c r="F139">
        <v>877195.0801598551</v>
      </c>
      <c r="G139">
        <v>2080553.724654817</v>
      </c>
    </row>
    <row r="140" spans="1:7">
      <c r="A140">
        <v>138</v>
      </c>
      <c r="B140">
        <v>10485193.62155845</v>
      </c>
      <c r="C140">
        <v>1168292.77292136</v>
      </c>
      <c r="D140">
        <v>3218664.575695019</v>
      </c>
      <c r="E140">
        <v>3156138.640302515</v>
      </c>
      <c r="F140">
        <v>866146.3571920013</v>
      </c>
      <c r="G140">
        <v>2075951.275447555</v>
      </c>
    </row>
    <row r="141" spans="1:7">
      <c r="A141">
        <v>139</v>
      </c>
      <c r="B141">
        <v>10479193.93603264</v>
      </c>
      <c r="C141">
        <v>1172209.520656219</v>
      </c>
      <c r="D141">
        <v>3215725.286077605</v>
      </c>
      <c r="E141">
        <v>3156138.640302515</v>
      </c>
      <c r="F141">
        <v>861323.0790426242</v>
      </c>
      <c r="G141">
        <v>2073797.409953681</v>
      </c>
    </row>
    <row r="142" spans="1:7">
      <c r="A142">
        <v>140</v>
      </c>
      <c r="B142">
        <v>10479067.6601984</v>
      </c>
      <c r="C142">
        <v>1172766.302900595</v>
      </c>
      <c r="D142">
        <v>3215225.22806908</v>
      </c>
      <c r="E142">
        <v>3156138.640302515</v>
      </c>
      <c r="F142">
        <v>861168.1523313863</v>
      </c>
      <c r="G142">
        <v>2073769.336594823</v>
      </c>
    </row>
    <row r="143" spans="1:7">
      <c r="A143">
        <v>141</v>
      </c>
      <c r="B143">
        <v>10467838.7445025</v>
      </c>
      <c r="C143">
        <v>1181902.806039856</v>
      </c>
      <c r="D143">
        <v>3208509.735025083</v>
      </c>
      <c r="E143">
        <v>3156138.640302515</v>
      </c>
      <c r="F143">
        <v>851598.6893698712</v>
      </c>
      <c r="G143">
        <v>2069688.873765175</v>
      </c>
    </row>
    <row r="144" spans="1:7">
      <c r="A144">
        <v>142</v>
      </c>
      <c r="B144">
        <v>10454810.00150004</v>
      </c>
      <c r="C144">
        <v>1192071.547932022</v>
      </c>
      <c r="D144">
        <v>3201012.496132853</v>
      </c>
      <c r="E144">
        <v>3156138.640302515</v>
      </c>
      <c r="F144">
        <v>840655.4005333263</v>
      </c>
      <c r="G144">
        <v>2064931.916599326</v>
      </c>
    </row>
    <row r="145" spans="1:7">
      <c r="A145">
        <v>143</v>
      </c>
      <c r="B145">
        <v>10449135.46323606</v>
      </c>
      <c r="C145">
        <v>1196493.966123898</v>
      </c>
      <c r="D145">
        <v>3197254.622255891</v>
      </c>
      <c r="E145">
        <v>3156138.640302515</v>
      </c>
      <c r="F145">
        <v>836276.268100636</v>
      </c>
      <c r="G145">
        <v>2062971.966453118</v>
      </c>
    </row>
    <row r="146" spans="1:7">
      <c r="A146">
        <v>144</v>
      </c>
      <c r="B146">
        <v>10449837.73656361</v>
      </c>
      <c r="C146">
        <v>1196637.305570175</v>
      </c>
      <c r="D146">
        <v>3196674.075834812</v>
      </c>
      <c r="E146">
        <v>3156138.640302515</v>
      </c>
      <c r="F146">
        <v>837122.9654922622</v>
      </c>
      <c r="G146">
        <v>2063264.749363845</v>
      </c>
    </row>
    <row r="147" spans="1:7">
      <c r="A147">
        <v>145</v>
      </c>
      <c r="B147">
        <v>10433809.17490577</v>
      </c>
      <c r="C147">
        <v>1209432.709770818</v>
      </c>
      <c r="D147">
        <v>3188401.110367694</v>
      </c>
      <c r="E147">
        <v>3156138.640302515</v>
      </c>
      <c r="F147">
        <v>822759.6276185579</v>
      </c>
      <c r="G147">
        <v>2057077.086846184</v>
      </c>
    </row>
    <row r="148" spans="1:7">
      <c r="A148">
        <v>146</v>
      </c>
      <c r="B148">
        <v>10420070.96818923</v>
      </c>
      <c r="C148">
        <v>1224085.152014656</v>
      </c>
      <c r="D148">
        <v>3178428.453721346</v>
      </c>
      <c r="E148">
        <v>3156138.640302515</v>
      </c>
      <c r="F148">
        <v>809778.6397074052</v>
      </c>
      <c r="G148">
        <v>2051640.082443308</v>
      </c>
    </row>
    <row r="149" spans="1:7">
      <c r="A149">
        <v>147</v>
      </c>
      <c r="B149">
        <v>10412471.4053635</v>
      </c>
      <c r="C149">
        <v>1231607.951737116</v>
      </c>
      <c r="D149">
        <v>3173563.309202985</v>
      </c>
      <c r="E149">
        <v>3156138.640302515</v>
      </c>
      <c r="F149">
        <v>802608.6600681589</v>
      </c>
      <c r="G149">
        <v>2048552.844052721</v>
      </c>
    </row>
    <row r="150" spans="1:7">
      <c r="A150">
        <v>148</v>
      </c>
      <c r="B150">
        <v>10405703.04591762</v>
      </c>
      <c r="C150">
        <v>1239331.05372498</v>
      </c>
      <c r="D150">
        <v>3168945.087802859</v>
      </c>
      <c r="E150">
        <v>3156138.640302515</v>
      </c>
      <c r="F150">
        <v>795576.5636877617</v>
      </c>
      <c r="G150">
        <v>2045711.700399501</v>
      </c>
    </row>
    <row r="151" spans="1:7">
      <c r="A151">
        <v>149</v>
      </c>
      <c r="B151">
        <v>10403289.61168593</v>
      </c>
      <c r="C151">
        <v>1242289.2535526</v>
      </c>
      <c r="D151">
        <v>3167520.379864634</v>
      </c>
      <c r="E151">
        <v>3156138.640302515</v>
      </c>
      <c r="F151">
        <v>792798.5048645107</v>
      </c>
      <c r="G151">
        <v>2044542.83310167</v>
      </c>
    </row>
    <row r="152" spans="1:7">
      <c r="A152">
        <v>150</v>
      </c>
      <c r="B152">
        <v>10403517.25990666</v>
      </c>
      <c r="C152">
        <v>1242749.755783167</v>
      </c>
      <c r="D152">
        <v>3167588.821057981</v>
      </c>
      <c r="E152">
        <v>3156138.640302515</v>
      </c>
      <c r="F152">
        <v>792583.3956043276</v>
      </c>
      <c r="G152">
        <v>2044456.64715867</v>
      </c>
    </row>
    <row r="153" spans="1:7">
      <c r="A153">
        <v>151</v>
      </c>
      <c r="B153">
        <v>10391789.00259973</v>
      </c>
      <c r="C153">
        <v>1254675.791517338</v>
      </c>
      <c r="D153">
        <v>3159514.728331253</v>
      </c>
      <c r="E153">
        <v>3156138.640302515</v>
      </c>
      <c r="F153">
        <v>781699.4797630366</v>
      </c>
      <c r="G153">
        <v>2039760.362685593</v>
      </c>
    </row>
    <row r="154" spans="1:7">
      <c r="A154">
        <v>152</v>
      </c>
      <c r="B154">
        <v>10385630.76071621</v>
      </c>
      <c r="C154">
        <v>1261205.941474755</v>
      </c>
      <c r="D154">
        <v>3155418.645868949</v>
      </c>
      <c r="E154">
        <v>3156138.640302515</v>
      </c>
      <c r="F154">
        <v>775703.8815489458</v>
      </c>
      <c r="G154">
        <v>2037163.651521043</v>
      </c>
    </row>
    <row r="155" spans="1:7">
      <c r="A155">
        <v>153</v>
      </c>
      <c r="B155">
        <v>10383546.33376184</v>
      </c>
      <c r="C155">
        <v>1263225.896020483</v>
      </c>
      <c r="D155">
        <v>3154457.335118128</v>
      </c>
      <c r="E155">
        <v>3156138.640302515</v>
      </c>
      <c r="F155">
        <v>773520.0208846818</v>
      </c>
      <c r="G155">
        <v>2036204.441436035</v>
      </c>
    </row>
    <row r="156" spans="1:7">
      <c r="A156">
        <v>154</v>
      </c>
      <c r="B156">
        <v>10383634.08792221</v>
      </c>
      <c r="C156">
        <v>1262910.252796727</v>
      </c>
      <c r="D156">
        <v>3154769.09829282</v>
      </c>
      <c r="E156">
        <v>3156138.640302515</v>
      </c>
      <c r="F156">
        <v>773606.9884120212</v>
      </c>
      <c r="G156">
        <v>2036209.10811813</v>
      </c>
    </row>
    <row r="157" spans="1:7">
      <c r="A157">
        <v>155</v>
      </c>
      <c r="B157">
        <v>10371619.33167901</v>
      </c>
      <c r="C157">
        <v>1278211.092787821</v>
      </c>
      <c r="D157">
        <v>3145228.950356697</v>
      </c>
      <c r="E157">
        <v>3156138.640302515</v>
      </c>
      <c r="F157">
        <v>761130.3833906193</v>
      </c>
      <c r="G157">
        <v>2030910.264841362</v>
      </c>
    </row>
    <row r="158" spans="1:7">
      <c r="A158">
        <v>156</v>
      </c>
      <c r="B158">
        <v>10368218.21080615</v>
      </c>
      <c r="C158">
        <v>1286101.57753788</v>
      </c>
      <c r="D158">
        <v>3140458.659701366</v>
      </c>
      <c r="E158">
        <v>3156138.640302515</v>
      </c>
      <c r="F158">
        <v>756416.9288150198</v>
      </c>
      <c r="G158">
        <v>2029102.404449365</v>
      </c>
    </row>
    <row r="159" spans="1:7">
      <c r="A159">
        <v>157</v>
      </c>
      <c r="B159">
        <v>10368461.88694967</v>
      </c>
      <c r="C159">
        <v>1286127.6184713</v>
      </c>
      <c r="D159">
        <v>3140507.003215957</v>
      </c>
      <c r="E159">
        <v>3156138.640302515</v>
      </c>
      <c r="F159">
        <v>756538.284164181</v>
      </c>
      <c r="G159">
        <v>2029150.340795714</v>
      </c>
    </row>
    <row r="160" spans="1:7">
      <c r="A160">
        <v>158</v>
      </c>
      <c r="B160">
        <v>10364487.31260888</v>
      </c>
      <c r="C160">
        <v>1286464.914830957</v>
      </c>
      <c r="D160">
        <v>3139681.888916613</v>
      </c>
      <c r="E160">
        <v>3156138.640302515</v>
      </c>
      <c r="F160">
        <v>754241.871899099</v>
      </c>
      <c r="G160">
        <v>2027959.996659697</v>
      </c>
    </row>
    <row r="161" spans="1:7">
      <c r="A161">
        <v>159</v>
      </c>
      <c r="B161">
        <v>10364346.9835299</v>
      </c>
      <c r="C161">
        <v>1285859.312836125</v>
      </c>
      <c r="D161">
        <v>3140015.258780379</v>
      </c>
      <c r="E161">
        <v>3156138.640302515</v>
      </c>
      <c r="F161">
        <v>754367.5847096262</v>
      </c>
      <c r="G161">
        <v>2027966.18690126</v>
      </c>
    </row>
    <row r="162" spans="1:7">
      <c r="A162">
        <v>160</v>
      </c>
      <c r="B162">
        <v>10356275.3698616</v>
      </c>
      <c r="C162">
        <v>1295464.690229019</v>
      </c>
      <c r="D162">
        <v>3134309.751263252</v>
      </c>
      <c r="E162">
        <v>3156138.640302515</v>
      </c>
      <c r="F162">
        <v>746034.8504587968</v>
      </c>
      <c r="G162">
        <v>2024327.437608015</v>
      </c>
    </row>
    <row r="163" spans="1:7">
      <c r="A163">
        <v>161</v>
      </c>
      <c r="B163">
        <v>10353371.50296708</v>
      </c>
      <c r="C163">
        <v>1300918.06477529</v>
      </c>
      <c r="D163">
        <v>3131096.419605783</v>
      </c>
      <c r="E163">
        <v>3156138.640302515</v>
      </c>
      <c r="F163">
        <v>742406.3140627749</v>
      </c>
      <c r="G163">
        <v>2022812.064220713</v>
      </c>
    </row>
    <row r="164" spans="1:7">
      <c r="A164">
        <v>162</v>
      </c>
      <c r="B164">
        <v>10353061.72986956</v>
      </c>
      <c r="C164">
        <v>1300578.113346339</v>
      </c>
      <c r="D164">
        <v>3131250.767196974</v>
      </c>
      <c r="E164">
        <v>3156138.640302515</v>
      </c>
      <c r="F164">
        <v>742345.6915919705</v>
      </c>
      <c r="G164">
        <v>2022748.517431758</v>
      </c>
    </row>
    <row r="165" spans="1:7">
      <c r="A165">
        <v>163</v>
      </c>
      <c r="B165">
        <v>10344671.91995328</v>
      </c>
      <c r="C165">
        <v>1312838.625792009</v>
      </c>
      <c r="D165">
        <v>3124257.121314615</v>
      </c>
      <c r="E165">
        <v>3156138.640302515</v>
      </c>
      <c r="F165">
        <v>732780.2966957728</v>
      </c>
      <c r="G165">
        <v>2018657.235848365</v>
      </c>
    </row>
    <row r="166" spans="1:7">
      <c r="A166">
        <v>164</v>
      </c>
      <c r="B166">
        <v>10341661.47828</v>
      </c>
      <c r="C166">
        <v>1316467.408599267</v>
      </c>
      <c r="D166">
        <v>3122776.739346518</v>
      </c>
      <c r="E166">
        <v>3156138.640302515</v>
      </c>
      <c r="F166">
        <v>729134.2182553739</v>
      </c>
      <c r="G166">
        <v>2017144.471776324</v>
      </c>
    </row>
    <row r="167" spans="1:7">
      <c r="A167">
        <v>165</v>
      </c>
      <c r="B167">
        <v>10341651.75136132</v>
      </c>
      <c r="C167">
        <v>1316479.313093656</v>
      </c>
      <c r="D167">
        <v>3123228.224124087</v>
      </c>
      <c r="E167">
        <v>3156138.640302515</v>
      </c>
      <c r="F167">
        <v>728770.2002504395</v>
      </c>
      <c r="G167">
        <v>2017035.373590618</v>
      </c>
    </row>
    <row r="168" spans="1:7">
      <c r="A168">
        <v>166</v>
      </c>
      <c r="B168">
        <v>10332064.04402596</v>
      </c>
      <c r="C168">
        <v>1331216.172243374</v>
      </c>
      <c r="D168">
        <v>3114857.661177824</v>
      </c>
      <c r="E168">
        <v>3156138.640302515</v>
      </c>
      <c r="F168">
        <v>717611.8837956658</v>
      </c>
      <c r="G168">
        <v>2012239.686506582</v>
      </c>
    </row>
    <row r="169" spans="1:7">
      <c r="A169">
        <v>167</v>
      </c>
      <c r="B169">
        <v>10327895.23357129</v>
      </c>
      <c r="C169">
        <v>1340299.248944629</v>
      </c>
      <c r="D169">
        <v>3109992.137026178</v>
      </c>
      <c r="E169">
        <v>3156138.640302515</v>
      </c>
      <c r="F169">
        <v>711695.4147622008</v>
      </c>
      <c r="G169">
        <v>2009769.792535765</v>
      </c>
    </row>
    <row r="170" spans="1:7">
      <c r="A170">
        <v>168</v>
      </c>
      <c r="B170">
        <v>10322771.7360221</v>
      </c>
      <c r="C170">
        <v>1349198.664667694</v>
      </c>
      <c r="D170">
        <v>3104992.199118364</v>
      </c>
      <c r="E170">
        <v>3156138.640302515</v>
      </c>
      <c r="F170">
        <v>705359.6476412925</v>
      </c>
      <c r="G170">
        <v>2007082.584292233</v>
      </c>
    </row>
    <row r="171" spans="1:7">
      <c r="A171">
        <v>169</v>
      </c>
      <c r="B171">
        <v>10318178.19798321</v>
      </c>
      <c r="C171">
        <v>1356595.324430541</v>
      </c>
      <c r="D171">
        <v>3100655.782356721</v>
      </c>
      <c r="E171">
        <v>3156138.640302515</v>
      </c>
      <c r="F171">
        <v>700101.0960634627</v>
      </c>
      <c r="G171">
        <v>2004687.354829973</v>
      </c>
    </row>
    <row r="172" spans="1:7">
      <c r="A172">
        <v>170</v>
      </c>
      <c r="B172">
        <v>10316513.17065834</v>
      </c>
      <c r="C172">
        <v>1359176.751005802</v>
      </c>
      <c r="D172">
        <v>3098883.961627308</v>
      </c>
      <c r="E172">
        <v>3156138.640302515</v>
      </c>
      <c r="F172">
        <v>698377.4437943028</v>
      </c>
      <c r="G172">
        <v>2003936.37392841</v>
      </c>
    </row>
    <row r="173" spans="1:7">
      <c r="A173">
        <v>171</v>
      </c>
      <c r="B173">
        <v>10316708.37791206</v>
      </c>
      <c r="C173">
        <v>1358475.532032704</v>
      </c>
      <c r="D173">
        <v>3099030.126011829</v>
      </c>
      <c r="E173">
        <v>3156138.640302515</v>
      </c>
      <c r="F173">
        <v>698910.4740636967</v>
      </c>
      <c r="G173">
        <v>2004153.605501317</v>
      </c>
    </row>
    <row r="174" spans="1:7">
      <c r="A174">
        <v>172</v>
      </c>
      <c r="B174">
        <v>10309527.90056303</v>
      </c>
      <c r="C174">
        <v>1372993.299928296</v>
      </c>
      <c r="D174">
        <v>3091648.814277931</v>
      </c>
      <c r="E174">
        <v>3156138.640302515</v>
      </c>
      <c r="F174">
        <v>688870.0445835711</v>
      </c>
      <c r="G174">
        <v>1999877.101470719</v>
      </c>
    </row>
    <row r="175" spans="1:7">
      <c r="A175">
        <v>173</v>
      </c>
      <c r="B175">
        <v>10305738.84000199</v>
      </c>
      <c r="C175">
        <v>1381415.022455991</v>
      </c>
      <c r="D175">
        <v>3087271.348394431</v>
      </c>
      <c r="E175">
        <v>3156138.640302515</v>
      </c>
      <c r="F175">
        <v>683372.3822026316</v>
      </c>
      <c r="G175">
        <v>1997541.44664642</v>
      </c>
    </row>
    <row r="176" spans="1:7">
      <c r="A176">
        <v>174</v>
      </c>
      <c r="B176">
        <v>10304508.77235299</v>
      </c>
      <c r="C176">
        <v>1384526.078608719</v>
      </c>
      <c r="D176">
        <v>3085472.386847837</v>
      </c>
      <c r="E176">
        <v>3156138.640302515</v>
      </c>
      <c r="F176">
        <v>681580.7795624004</v>
      </c>
      <c r="G176">
        <v>1996790.887031515</v>
      </c>
    </row>
    <row r="177" spans="1:7">
      <c r="A177">
        <v>175</v>
      </c>
      <c r="B177">
        <v>10304774.89795138</v>
      </c>
      <c r="C177">
        <v>1384712.489893556</v>
      </c>
      <c r="D177">
        <v>3085340.203095396</v>
      </c>
      <c r="E177">
        <v>3156138.640302515</v>
      </c>
      <c r="F177">
        <v>681712.4982597667</v>
      </c>
      <c r="G177">
        <v>1996871.066400144</v>
      </c>
    </row>
    <row r="178" spans="1:7">
      <c r="A178">
        <v>176</v>
      </c>
      <c r="B178">
        <v>10298520.62585605</v>
      </c>
      <c r="C178">
        <v>1394438.929012247</v>
      </c>
      <c r="D178">
        <v>3080492.04209583</v>
      </c>
      <c r="E178">
        <v>3156138.640302515</v>
      </c>
      <c r="F178">
        <v>674013.9486044646</v>
      </c>
      <c r="G178">
        <v>1993437.065840994</v>
      </c>
    </row>
    <row r="179" spans="1:7">
      <c r="A179">
        <v>177</v>
      </c>
      <c r="B179">
        <v>10295780.33840286</v>
      </c>
      <c r="C179">
        <v>1399729.798643238</v>
      </c>
      <c r="D179">
        <v>3077749.623233077</v>
      </c>
      <c r="E179">
        <v>3156138.640302515</v>
      </c>
      <c r="F179">
        <v>670336.658826971</v>
      </c>
      <c r="G179">
        <v>1991825.617397061</v>
      </c>
    </row>
    <row r="180" spans="1:7">
      <c r="A180">
        <v>178</v>
      </c>
      <c r="B180">
        <v>10295322.64768134</v>
      </c>
      <c r="C180">
        <v>1403026.883074997</v>
      </c>
      <c r="D180">
        <v>3076201.324361841</v>
      </c>
      <c r="E180">
        <v>3156138.640302515</v>
      </c>
      <c r="F180">
        <v>668736.0740605897</v>
      </c>
      <c r="G180">
        <v>1991219.7258814</v>
      </c>
    </row>
    <row r="181" spans="1:7">
      <c r="A181">
        <v>179</v>
      </c>
      <c r="B181">
        <v>10295304.18318747</v>
      </c>
      <c r="C181">
        <v>1404720.299376344</v>
      </c>
      <c r="D181">
        <v>3075508.590277558</v>
      </c>
      <c r="E181">
        <v>3156138.640302515</v>
      </c>
      <c r="F181">
        <v>667990.4615516304</v>
      </c>
      <c r="G181">
        <v>1990946.191679423</v>
      </c>
    </row>
    <row r="182" spans="1:7">
      <c r="A182">
        <v>180</v>
      </c>
      <c r="B182">
        <v>10291298.94819318</v>
      </c>
      <c r="C182">
        <v>1417717.095094345</v>
      </c>
      <c r="D182">
        <v>3069215.722408349</v>
      </c>
      <c r="E182">
        <v>3156138.640302515</v>
      </c>
      <c r="F182">
        <v>660429.7172276392</v>
      </c>
      <c r="G182">
        <v>1987797.773160333</v>
      </c>
    </row>
    <row r="183" spans="1:7">
      <c r="A183">
        <v>181</v>
      </c>
      <c r="B183">
        <v>10289818.73768496</v>
      </c>
      <c r="C183">
        <v>1419748.895600162</v>
      </c>
      <c r="D183">
        <v>3068220.73767619</v>
      </c>
      <c r="E183">
        <v>3156138.640302515</v>
      </c>
      <c r="F183">
        <v>658690.8308767137</v>
      </c>
      <c r="G183">
        <v>1987019.63322938</v>
      </c>
    </row>
    <row r="184" spans="1:7">
      <c r="A184">
        <v>182</v>
      </c>
      <c r="B184">
        <v>10289862.52711591</v>
      </c>
      <c r="C184">
        <v>1418958.005459027</v>
      </c>
      <c r="D184">
        <v>3068577.404780817</v>
      </c>
      <c r="E184">
        <v>3156138.640302515</v>
      </c>
      <c r="F184">
        <v>659043.4911826722</v>
      </c>
      <c r="G184">
        <v>1987144.985390885</v>
      </c>
    </row>
    <row r="185" spans="1:7">
      <c r="A185">
        <v>183</v>
      </c>
      <c r="B185">
        <v>10285611.95524702</v>
      </c>
      <c r="C185">
        <v>1429904.47256393</v>
      </c>
      <c r="D185">
        <v>3063191.583824125</v>
      </c>
      <c r="E185">
        <v>3156138.640302515</v>
      </c>
      <c r="F185">
        <v>652179.2940028658</v>
      </c>
      <c r="G185">
        <v>1984197.964553582</v>
      </c>
    </row>
    <row r="186" spans="1:7">
      <c r="A186">
        <v>184</v>
      </c>
      <c r="B186">
        <v>10281975.59891396</v>
      </c>
      <c r="C186">
        <v>1440474.899372264</v>
      </c>
      <c r="D186">
        <v>3058654.795376057</v>
      </c>
      <c r="E186">
        <v>3156138.640302515</v>
      </c>
      <c r="F186">
        <v>645387.2035286429</v>
      </c>
      <c r="G186">
        <v>1981320.060334478</v>
      </c>
    </row>
    <row r="187" spans="1:7">
      <c r="A187">
        <v>185</v>
      </c>
      <c r="B187">
        <v>10279021.79859963</v>
      </c>
      <c r="C187">
        <v>1448707.502041221</v>
      </c>
      <c r="D187">
        <v>3054759.794297085</v>
      </c>
      <c r="E187">
        <v>3156138.640302515</v>
      </c>
      <c r="F187">
        <v>640306.5576989544</v>
      </c>
      <c r="G187">
        <v>1979109.304259853</v>
      </c>
    </row>
    <row r="188" spans="1:7">
      <c r="A188">
        <v>186</v>
      </c>
      <c r="B188">
        <v>10275529.76524957</v>
      </c>
      <c r="C188">
        <v>1460239.246903953</v>
      </c>
      <c r="D188">
        <v>3048856.710263318</v>
      </c>
      <c r="E188">
        <v>3156138.640302515</v>
      </c>
      <c r="F188">
        <v>633962.6465709793</v>
      </c>
      <c r="G188">
        <v>1976332.5212088</v>
      </c>
    </row>
    <row r="189" spans="1:7">
      <c r="A189">
        <v>187</v>
      </c>
      <c r="B189">
        <v>10273747.06769738</v>
      </c>
      <c r="C189">
        <v>1463571.699558038</v>
      </c>
      <c r="D189">
        <v>3047279.341975707</v>
      </c>
      <c r="E189">
        <v>3156138.640302515</v>
      </c>
      <c r="F189">
        <v>631538.6431116665</v>
      </c>
      <c r="G189">
        <v>1975218.742749456</v>
      </c>
    </row>
    <row r="190" spans="1:7">
      <c r="A190">
        <v>188</v>
      </c>
      <c r="B190">
        <v>10273703.97257735</v>
      </c>
      <c r="C190">
        <v>1463323.19457856</v>
      </c>
      <c r="D190">
        <v>3047326.827254427</v>
      </c>
      <c r="E190">
        <v>3156138.640302515</v>
      </c>
      <c r="F190">
        <v>631688.0613556083</v>
      </c>
      <c r="G190">
        <v>1975227.249086242</v>
      </c>
    </row>
    <row r="191" spans="1:7">
      <c r="A191">
        <v>189</v>
      </c>
      <c r="B191">
        <v>10270955.10843597</v>
      </c>
      <c r="C191">
        <v>1472521.694683626</v>
      </c>
      <c r="D191">
        <v>3043330.459540375</v>
      </c>
      <c r="E191">
        <v>3156138.640302515</v>
      </c>
      <c r="F191">
        <v>626104.8990937216</v>
      </c>
      <c r="G191">
        <v>1972859.414815732</v>
      </c>
    </row>
    <row r="192" spans="1:7">
      <c r="A192">
        <v>190</v>
      </c>
      <c r="B192">
        <v>10269745.1146404</v>
      </c>
      <c r="C192">
        <v>1478126.281094486</v>
      </c>
      <c r="D192">
        <v>3040992.790169402</v>
      </c>
      <c r="E192">
        <v>3156138.640302515</v>
      </c>
      <c r="F192">
        <v>622990.4180543796</v>
      </c>
      <c r="G192">
        <v>1971496.985019619</v>
      </c>
    </row>
    <row r="193" spans="1:7">
      <c r="A193">
        <v>191</v>
      </c>
      <c r="B193">
        <v>10269757.77789714</v>
      </c>
      <c r="C193">
        <v>1478590.680571325</v>
      </c>
      <c r="D193">
        <v>3041003.190961792</v>
      </c>
      <c r="E193">
        <v>3156138.640302515</v>
      </c>
      <c r="F193">
        <v>622661.4125566734</v>
      </c>
      <c r="G193">
        <v>1971363.853504833</v>
      </c>
    </row>
    <row r="194" spans="1:7">
      <c r="A194">
        <v>192</v>
      </c>
      <c r="B194">
        <v>10266650.89837592</v>
      </c>
      <c r="C194">
        <v>1488369.095605633</v>
      </c>
      <c r="D194">
        <v>3036369.627965008</v>
      </c>
      <c r="E194">
        <v>3156138.640302515</v>
      </c>
      <c r="F194">
        <v>616924.1029007699</v>
      </c>
      <c r="G194">
        <v>1968849.431601994</v>
      </c>
    </row>
    <row r="195" spans="1:7">
      <c r="A195">
        <v>193</v>
      </c>
      <c r="B195">
        <v>10264909.91258504</v>
      </c>
      <c r="C195">
        <v>1494058.563857258</v>
      </c>
      <c r="D195">
        <v>3033871.528733481</v>
      </c>
      <c r="E195">
        <v>3156138.640302515</v>
      </c>
      <c r="F195">
        <v>613499.6468115868</v>
      </c>
      <c r="G195">
        <v>1967341.532880196</v>
      </c>
    </row>
    <row r="196" spans="1:7">
      <c r="A196">
        <v>194</v>
      </c>
      <c r="B196">
        <v>10264344.18427139</v>
      </c>
      <c r="C196">
        <v>1495572.413764018</v>
      </c>
      <c r="D196">
        <v>3033378.253225092</v>
      </c>
      <c r="E196">
        <v>3156138.640302515</v>
      </c>
      <c r="F196">
        <v>612406.7452424106</v>
      </c>
      <c r="G196">
        <v>1966848.131737351</v>
      </c>
    </row>
    <row r="197" spans="1:7">
      <c r="A197">
        <v>195</v>
      </c>
      <c r="B197">
        <v>10264392.50291058</v>
      </c>
      <c r="C197">
        <v>1496198.952818407</v>
      </c>
      <c r="D197">
        <v>3033081.381386473</v>
      </c>
      <c r="E197">
        <v>3156138.640302515</v>
      </c>
      <c r="F197">
        <v>612198.8074993603</v>
      </c>
      <c r="G197">
        <v>1966774.720903821</v>
      </c>
    </row>
    <row r="198" spans="1:7">
      <c r="A198">
        <v>196</v>
      </c>
      <c r="B198">
        <v>10261930.53176703</v>
      </c>
      <c r="C198">
        <v>1510369.320229356</v>
      </c>
      <c r="D198">
        <v>3026856.904589774</v>
      </c>
      <c r="E198">
        <v>3156138.640302515</v>
      </c>
      <c r="F198">
        <v>604882.306362597</v>
      </c>
      <c r="G198">
        <v>1963683.360282786</v>
      </c>
    </row>
    <row r="199" spans="1:7">
      <c r="A199">
        <v>197</v>
      </c>
      <c r="B199">
        <v>10261071.43396233</v>
      </c>
      <c r="C199">
        <v>1516666.365193661</v>
      </c>
      <c r="D199">
        <v>3024260.821148541</v>
      </c>
      <c r="E199">
        <v>3156138.640302515</v>
      </c>
      <c r="F199">
        <v>601676.2619786933</v>
      </c>
      <c r="G199">
        <v>1962329.345338916</v>
      </c>
    </row>
    <row r="200" spans="1:7">
      <c r="A200">
        <v>198</v>
      </c>
      <c r="B200">
        <v>10261304.14128166</v>
      </c>
      <c r="C200">
        <v>1517818.652567351</v>
      </c>
      <c r="D200">
        <v>3023822.136484234</v>
      </c>
      <c r="E200">
        <v>3156138.640302515</v>
      </c>
      <c r="F200">
        <v>601317.3817192808</v>
      </c>
      <c r="G200">
        <v>1962207.330208282</v>
      </c>
    </row>
    <row r="201" spans="1:7">
      <c r="A201">
        <v>199</v>
      </c>
      <c r="B201">
        <v>10260437.27095429</v>
      </c>
      <c r="C201">
        <v>1521222.116177821</v>
      </c>
      <c r="D201">
        <v>3022472.538083679</v>
      </c>
      <c r="E201">
        <v>3156138.640302515</v>
      </c>
      <c r="F201">
        <v>599308.2306141112</v>
      </c>
      <c r="G201">
        <v>1961295.745776164</v>
      </c>
    </row>
    <row r="202" spans="1:7">
      <c r="A202">
        <v>200</v>
      </c>
      <c r="B202">
        <v>10260379.80812938</v>
      </c>
      <c r="C202">
        <v>1519612.43474418</v>
      </c>
      <c r="D202">
        <v>3023146.4157271</v>
      </c>
      <c r="E202">
        <v>3156138.640302515</v>
      </c>
      <c r="F202">
        <v>599945.1063809416</v>
      </c>
      <c r="G202">
        <v>1961537.210974645</v>
      </c>
    </row>
    <row r="203" spans="1:7">
      <c r="A203">
        <v>201</v>
      </c>
      <c r="B203">
        <v>10258549.6978962</v>
      </c>
      <c r="C203">
        <v>1522962.098345284</v>
      </c>
      <c r="D203">
        <v>3021581.219398564</v>
      </c>
      <c r="E203">
        <v>3156138.640302515</v>
      </c>
      <c r="F203">
        <v>597497.6640499533</v>
      </c>
      <c r="G203">
        <v>1960370.075799888</v>
      </c>
    </row>
    <row r="204" spans="1:7">
      <c r="A204">
        <v>202</v>
      </c>
      <c r="B204">
        <v>10258043.78567476</v>
      </c>
      <c r="C204">
        <v>1529056.636444214</v>
      </c>
      <c r="D204">
        <v>3019152.692653548</v>
      </c>
      <c r="E204">
        <v>3156138.640302515</v>
      </c>
      <c r="F204">
        <v>594554.505235931</v>
      </c>
      <c r="G204">
        <v>1959141.311038552</v>
      </c>
    </row>
    <row r="205" spans="1:7">
      <c r="A205">
        <v>203</v>
      </c>
      <c r="B205">
        <v>10257983.95861703</v>
      </c>
      <c r="C205">
        <v>1529595.154328478</v>
      </c>
      <c r="D205">
        <v>3019133.69485973</v>
      </c>
      <c r="E205">
        <v>3156138.640302515</v>
      </c>
      <c r="F205">
        <v>594136.3526749717</v>
      </c>
      <c r="G205">
        <v>1958980.116451333</v>
      </c>
    </row>
    <row r="206" spans="1:7">
      <c r="A206">
        <v>204</v>
      </c>
      <c r="B206">
        <v>10256056.46034457</v>
      </c>
      <c r="C206">
        <v>1538675.408837247</v>
      </c>
      <c r="D206">
        <v>3014979.206474112</v>
      </c>
      <c r="E206">
        <v>3156138.640302515</v>
      </c>
      <c r="F206">
        <v>589394.9240976479</v>
      </c>
      <c r="G206">
        <v>1956868.28063305</v>
      </c>
    </row>
    <row r="207" spans="1:7">
      <c r="A207">
        <v>205</v>
      </c>
      <c r="B207">
        <v>10255009.51052656</v>
      </c>
      <c r="C207">
        <v>1545693.042325431</v>
      </c>
      <c r="D207">
        <v>3012004.349116011</v>
      </c>
      <c r="E207">
        <v>3156138.640302515</v>
      </c>
      <c r="F207">
        <v>585851.5670959289</v>
      </c>
      <c r="G207">
        <v>1955321.911686676</v>
      </c>
    </row>
    <row r="208" spans="1:7">
      <c r="A208">
        <v>206</v>
      </c>
      <c r="B208">
        <v>10253622.28560529</v>
      </c>
      <c r="C208">
        <v>1553087.778760069</v>
      </c>
      <c r="D208">
        <v>3009371.667280199</v>
      </c>
      <c r="E208">
        <v>3156138.640302515</v>
      </c>
      <c r="F208">
        <v>581554.7850953316</v>
      </c>
      <c r="G208">
        <v>1953469.414167178</v>
      </c>
    </row>
    <row r="209" spans="1:7">
      <c r="A209">
        <v>207</v>
      </c>
      <c r="B209">
        <v>10253055.29961356</v>
      </c>
      <c r="C209">
        <v>1559875.658837264</v>
      </c>
      <c r="D209">
        <v>3006544.442997681</v>
      </c>
      <c r="E209">
        <v>3156138.640302515</v>
      </c>
      <c r="F209">
        <v>578367.5837182694</v>
      </c>
      <c r="G209">
        <v>1952128.973757825</v>
      </c>
    </row>
    <row r="210" spans="1:7">
      <c r="A210">
        <v>208</v>
      </c>
      <c r="B210">
        <v>10253158.55878904</v>
      </c>
      <c r="C210">
        <v>1559483.769162353</v>
      </c>
      <c r="D210">
        <v>3006667.383104361</v>
      </c>
      <c r="E210">
        <v>3156138.640302515</v>
      </c>
      <c r="F210">
        <v>578658.348266002</v>
      </c>
      <c r="G210">
        <v>1952210.417953812</v>
      </c>
    </row>
    <row r="211" spans="1:7">
      <c r="A211">
        <v>209</v>
      </c>
      <c r="B211">
        <v>10252148.48260547</v>
      </c>
      <c r="C211">
        <v>1567014.754035577</v>
      </c>
      <c r="D211">
        <v>3003439.999473705</v>
      </c>
      <c r="E211">
        <v>3156138.640302515</v>
      </c>
      <c r="F211">
        <v>574951.6710256105</v>
      </c>
      <c r="G211">
        <v>1950603.417768064</v>
      </c>
    </row>
    <row r="212" spans="1:7">
      <c r="A212">
        <v>210</v>
      </c>
      <c r="B212">
        <v>10251870.28986612</v>
      </c>
      <c r="C212">
        <v>1568691.956643931</v>
      </c>
      <c r="D212">
        <v>3002595.318984139</v>
      </c>
      <c r="E212">
        <v>3156138.640302515</v>
      </c>
      <c r="F212">
        <v>574176.0520750773</v>
      </c>
      <c r="G212">
        <v>1950268.321860458</v>
      </c>
    </row>
    <row r="213" spans="1:7">
      <c r="A213">
        <v>211</v>
      </c>
      <c r="B213">
        <v>10251923.56849648</v>
      </c>
      <c r="C213">
        <v>1568188.792423487</v>
      </c>
      <c r="D213">
        <v>3002629.346686392</v>
      </c>
      <c r="E213">
        <v>3156138.640302515</v>
      </c>
      <c r="F213">
        <v>574547.8071517368</v>
      </c>
      <c r="G213">
        <v>1950418.981932351</v>
      </c>
    </row>
    <row r="214" spans="1:7">
      <c r="A214">
        <v>212</v>
      </c>
      <c r="B214">
        <v>10250965.97162719</v>
      </c>
      <c r="C214">
        <v>1579127.373802476</v>
      </c>
      <c r="D214">
        <v>2998377.568422788</v>
      </c>
      <c r="E214">
        <v>3156138.640302515</v>
      </c>
      <c r="F214">
        <v>569198.7960139108</v>
      </c>
      <c r="G214">
        <v>1948123.593085505</v>
      </c>
    </row>
    <row r="215" spans="1:7">
      <c r="A215">
        <v>213</v>
      </c>
      <c r="B215">
        <v>10250639.98004912</v>
      </c>
      <c r="C215">
        <v>1585556.518005361</v>
      </c>
      <c r="D215">
        <v>2995773.471580696</v>
      </c>
      <c r="E215">
        <v>3156138.640302515</v>
      </c>
      <c r="F215">
        <v>566291.1513983519</v>
      </c>
      <c r="G215">
        <v>1946880.1987622</v>
      </c>
    </row>
    <row r="216" spans="1:7">
      <c r="A216">
        <v>214</v>
      </c>
      <c r="B216">
        <v>10250698.24769766</v>
      </c>
      <c r="C216">
        <v>1584812.828127464</v>
      </c>
      <c r="D216">
        <v>2996103.96229456</v>
      </c>
      <c r="E216">
        <v>3156138.640302515</v>
      </c>
      <c r="F216">
        <v>566631.5244610669</v>
      </c>
      <c r="G216">
        <v>1947011.292512058</v>
      </c>
    </row>
    <row r="217" spans="1:7">
      <c r="A217">
        <v>215</v>
      </c>
      <c r="B217">
        <v>10250572.84644578</v>
      </c>
      <c r="C217">
        <v>1588231.509072755</v>
      </c>
      <c r="D217">
        <v>2994562.229456777</v>
      </c>
      <c r="E217">
        <v>3156138.640302515</v>
      </c>
      <c r="F217">
        <v>565207.9799490297</v>
      </c>
      <c r="G217">
        <v>1946432.487664707</v>
      </c>
    </row>
    <row r="218" spans="1:7">
      <c r="A218">
        <v>216</v>
      </c>
      <c r="B218">
        <v>10250677.07491447</v>
      </c>
      <c r="C218">
        <v>1588749.26456569</v>
      </c>
      <c r="D218">
        <v>2994446.023850929</v>
      </c>
      <c r="E218">
        <v>3156138.640302515</v>
      </c>
      <c r="F218">
        <v>564999.0338965494</v>
      </c>
      <c r="G218">
        <v>1946344.112298789</v>
      </c>
    </row>
    <row r="219" spans="1:7">
      <c r="A219">
        <v>217</v>
      </c>
      <c r="B219">
        <v>10249602.70968856</v>
      </c>
      <c r="C219">
        <v>1590392.274280899</v>
      </c>
      <c r="D219">
        <v>2993763.248602065</v>
      </c>
      <c r="E219">
        <v>3156138.640302515</v>
      </c>
      <c r="F219">
        <v>563668.0135636061</v>
      </c>
      <c r="G219">
        <v>1945640.532939477</v>
      </c>
    </row>
    <row r="220" spans="1:7">
      <c r="A220">
        <v>218</v>
      </c>
      <c r="B220">
        <v>10249440.70702956</v>
      </c>
      <c r="C220">
        <v>1592215.353938053</v>
      </c>
      <c r="D220">
        <v>2993087.496136729</v>
      </c>
      <c r="E220">
        <v>3156138.640302515</v>
      </c>
      <c r="F220">
        <v>562775.217348102</v>
      </c>
      <c r="G220">
        <v>1945223.999304162</v>
      </c>
    </row>
    <row r="221" spans="1:7">
      <c r="A221">
        <v>219</v>
      </c>
      <c r="B221">
        <v>10249451.63691794</v>
      </c>
      <c r="C221">
        <v>1594520.735314321</v>
      </c>
      <c r="D221">
        <v>2992194.312883705</v>
      </c>
      <c r="E221">
        <v>3156138.640302515</v>
      </c>
      <c r="F221">
        <v>561777.4170066642</v>
      </c>
      <c r="G221">
        <v>1944820.531410737</v>
      </c>
    </row>
    <row r="222" spans="1:7">
      <c r="A222">
        <v>220</v>
      </c>
      <c r="B222">
        <v>10249170.63351744</v>
      </c>
      <c r="C222">
        <v>1595470.954218444</v>
      </c>
      <c r="D222">
        <v>2991708.03725241</v>
      </c>
      <c r="E222">
        <v>3156138.640302515</v>
      </c>
      <c r="F222">
        <v>561264.4091564786</v>
      </c>
      <c r="G222">
        <v>1944588.592587595</v>
      </c>
    </row>
    <row r="223" spans="1:7">
      <c r="A223">
        <v>221</v>
      </c>
      <c r="B223">
        <v>10249365.12138857</v>
      </c>
      <c r="C223">
        <v>1598278.169922366</v>
      </c>
      <c r="D223">
        <v>2990695.078891315</v>
      </c>
      <c r="E223">
        <v>3156138.640302515</v>
      </c>
      <c r="F223">
        <v>560120.9248128892</v>
      </c>
      <c r="G223">
        <v>1944132.307459489</v>
      </c>
    </row>
    <row r="224" spans="1:7">
      <c r="A224">
        <v>222</v>
      </c>
      <c r="B224">
        <v>10248967.74342684</v>
      </c>
      <c r="C224">
        <v>1604854.890081215</v>
      </c>
      <c r="D224">
        <v>2988029.676220739</v>
      </c>
      <c r="E224">
        <v>3156138.640302515</v>
      </c>
      <c r="F224">
        <v>557116.6128074423</v>
      </c>
      <c r="G224">
        <v>1942827.924014923</v>
      </c>
    </row>
    <row r="225" spans="1:7">
      <c r="A225">
        <v>223</v>
      </c>
      <c r="B225">
        <v>10249002.32434504</v>
      </c>
      <c r="C225">
        <v>1605109.241514627</v>
      </c>
      <c r="D225">
        <v>2988129.070647252</v>
      </c>
      <c r="E225">
        <v>3156138.640302515</v>
      </c>
      <c r="F225">
        <v>556876.4833292323</v>
      </c>
      <c r="G225">
        <v>1942748.888551412</v>
      </c>
    </row>
    <row r="226" spans="1:7">
      <c r="A226">
        <v>224</v>
      </c>
      <c r="B226">
        <v>10248532.7305967</v>
      </c>
      <c r="C226">
        <v>1609624.93635685</v>
      </c>
      <c r="D226">
        <v>2986489.171360941</v>
      </c>
      <c r="E226">
        <v>3156138.640302515</v>
      </c>
      <c r="F226">
        <v>554581.8428899493</v>
      </c>
      <c r="G226">
        <v>1941698.139686448</v>
      </c>
    </row>
    <row r="227" spans="1:7">
      <c r="A227">
        <v>225</v>
      </c>
      <c r="B227">
        <v>10248222.48472953</v>
      </c>
      <c r="C227">
        <v>1610330.467843034</v>
      </c>
      <c r="D227">
        <v>2986308.472816855</v>
      </c>
      <c r="E227">
        <v>3156138.640302515</v>
      </c>
      <c r="F227">
        <v>554017.5002058905</v>
      </c>
      <c r="G227">
        <v>1941427.403561233</v>
      </c>
    </row>
    <row r="228" spans="1:7">
      <c r="A228">
        <v>226</v>
      </c>
      <c r="B228">
        <v>10248344.05593267</v>
      </c>
      <c r="C228">
        <v>1612179.786759237</v>
      </c>
      <c r="D228">
        <v>2985493.3185263</v>
      </c>
      <c r="E228">
        <v>3156138.640302515</v>
      </c>
      <c r="F228">
        <v>553370.7719710033</v>
      </c>
      <c r="G228">
        <v>1941161.538373616</v>
      </c>
    </row>
    <row r="229" spans="1:7">
      <c r="A229">
        <v>227</v>
      </c>
      <c r="B229">
        <v>10247851.25016332</v>
      </c>
      <c r="C229">
        <v>1612280.128616949</v>
      </c>
      <c r="D229">
        <v>2985202.225688247</v>
      </c>
      <c r="E229">
        <v>3156138.640302515</v>
      </c>
      <c r="F229">
        <v>553249.0406101235</v>
      </c>
      <c r="G229">
        <v>1940981.214945486</v>
      </c>
    </row>
    <row r="230" spans="1:7">
      <c r="A230">
        <v>228</v>
      </c>
      <c r="B230">
        <v>10247959.57107617</v>
      </c>
      <c r="C230">
        <v>1611711.093822115</v>
      </c>
      <c r="D230">
        <v>2985535.369836549</v>
      </c>
      <c r="E230">
        <v>3156138.640302515</v>
      </c>
      <c r="F230">
        <v>553502.069496867</v>
      </c>
      <c r="G230">
        <v>1941072.397618123</v>
      </c>
    </row>
    <row r="231" spans="1:7">
      <c r="A231">
        <v>229</v>
      </c>
      <c r="B231">
        <v>10247872.96593328</v>
      </c>
      <c r="C231">
        <v>1612647.511252631</v>
      </c>
      <c r="D231">
        <v>2985001.204929227</v>
      </c>
      <c r="E231">
        <v>3156138.640302515</v>
      </c>
      <c r="F231">
        <v>553177.6958985337</v>
      </c>
      <c r="G231">
        <v>1940907.913550374</v>
      </c>
    </row>
    <row r="232" spans="1:7">
      <c r="A232">
        <v>230</v>
      </c>
      <c r="B232">
        <v>10247615.68162159</v>
      </c>
      <c r="C232">
        <v>1612494.706556355</v>
      </c>
      <c r="D232">
        <v>2985356.063552386</v>
      </c>
      <c r="E232">
        <v>3156138.640302515</v>
      </c>
      <c r="F232">
        <v>552867.720224137</v>
      </c>
      <c r="G232">
        <v>1940758.550986195</v>
      </c>
    </row>
    <row r="233" spans="1:7">
      <c r="A233">
        <v>231</v>
      </c>
      <c r="B233">
        <v>10247785.03400363</v>
      </c>
      <c r="C233">
        <v>1612382.604745296</v>
      </c>
      <c r="D233">
        <v>2985590.011919579</v>
      </c>
      <c r="E233">
        <v>3156138.640302515</v>
      </c>
      <c r="F233">
        <v>552899.175267075</v>
      </c>
      <c r="G233">
        <v>1940774.601769168</v>
      </c>
    </row>
    <row r="234" spans="1:7">
      <c r="A234">
        <v>232</v>
      </c>
      <c r="B234">
        <v>10247511.50782421</v>
      </c>
      <c r="C234">
        <v>1607872.224462758</v>
      </c>
      <c r="D234">
        <v>2987212.067592715</v>
      </c>
      <c r="E234">
        <v>3156138.640302515</v>
      </c>
      <c r="F234">
        <v>554812.1673840665</v>
      </c>
      <c r="G234">
        <v>1941476.408082158</v>
      </c>
    </row>
    <row r="235" spans="1:7">
      <c r="A235">
        <v>233</v>
      </c>
      <c r="B235">
        <v>10247582.04897853</v>
      </c>
      <c r="C235">
        <v>1607490.880908316</v>
      </c>
      <c r="D235">
        <v>2987354.526374577</v>
      </c>
      <c r="E235">
        <v>3156138.640302515</v>
      </c>
      <c r="F235">
        <v>555020.4291840718</v>
      </c>
      <c r="G235">
        <v>1941577.572209045</v>
      </c>
    </row>
    <row r="236" spans="1:7">
      <c r="A236">
        <v>234</v>
      </c>
      <c r="B236">
        <v>10247526.68765957</v>
      </c>
      <c r="C236">
        <v>1603297.739755472</v>
      </c>
      <c r="D236">
        <v>2989104.772644464</v>
      </c>
      <c r="E236">
        <v>3156138.640302515</v>
      </c>
      <c r="F236">
        <v>556745.8840898458</v>
      </c>
      <c r="G236">
        <v>1942239.650867274</v>
      </c>
    </row>
    <row r="237" spans="1:7">
      <c r="A237">
        <v>235</v>
      </c>
      <c r="B237">
        <v>10247587.47116705</v>
      </c>
      <c r="C237">
        <v>1609303.430441611</v>
      </c>
      <c r="D237">
        <v>2986617.446184191</v>
      </c>
      <c r="E237">
        <v>3156138.640302515</v>
      </c>
      <c r="F237">
        <v>554272.8494013483</v>
      </c>
      <c r="G237">
        <v>1941255.104837385</v>
      </c>
    </row>
    <row r="238" spans="1:7">
      <c r="A238">
        <v>236</v>
      </c>
      <c r="B238">
        <v>10247616.31060206</v>
      </c>
      <c r="C238">
        <v>1609217.355135167</v>
      </c>
      <c r="D238">
        <v>2986945.867230283</v>
      </c>
      <c r="E238">
        <v>3156138.640302515</v>
      </c>
      <c r="F238">
        <v>554155.1671318755</v>
      </c>
      <c r="G238">
        <v>1941159.280802218</v>
      </c>
    </row>
    <row r="239" spans="1:7">
      <c r="A239">
        <v>237</v>
      </c>
      <c r="B239">
        <v>10247556.25605172</v>
      </c>
      <c r="C239">
        <v>1608611.744786751</v>
      </c>
      <c r="D239">
        <v>2986938.124732909</v>
      </c>
      <c r="E239">
        <v>3156138.640302515</v>
      </c>
      <c r="F239">
        <v>554521.6127947898</v>
      </c>
      <c r="G239">
        <v>1941346.133434758</v>
      </c>
    </row>
    <row r="240" spans="1:7">
      <c r="A240">
        <v>238</v>
      </c>
      <c r="B240">
        <v>10247505.88281234</v>
      </c>
      <c r="C240">
        <v>1611863.555618815</v>
      </c>
      <c r="D240">
        <v>2985571.547409322</v>
      </c>
      <c r="E240">
        <v>3156138.640302515</v>
      </c>
      <c r="F240">
        <v>553166.9283121451</v>
      </c>
      <c r="G240">
        <v>1940765.211169543</v>
      </c>
    </row>
    <row r="241" spans="1:7">
      <c r="A241">
        <v>239</v>
      </c>
      <c r="B241">
        <v>10247645.759371</v>
      </c>
      <c r="C241">
        <v>1609709.746490246</v>
      </c>
      <c r="D241">
        <v>2986446.069854484</v>
      </c>
      <c r="E241">
        <v>3156138.640302515</v>
      </c>
      <c r="F241">
        <v>554177.5400777428</v>
      </c>
      <c r="G241">
        <v>1941173.762646015</v>
      </c>
    </row>
    <row r="242" spans="1:7">
      <c r="A242">
        <v>240</v>
      </c>
      <c r="B242">
        <v>10247484.42460306</v>
      </c>
      <c r="C242">
        <v>1620533.029456349</v>
      </c>
      <c r="D242">
        <v>2982337.750619704</v>
      </c>
      <c r="E242">
        <v>3156138.640302515</v>
      </c>
      <c r="F242">
        <v>549332.163448047</v>
      </c>
      <c r="G242">
        <v>1939142.840776441</v>
      </c>
    </row>
    <row r="243" spans="1:7">
      <c r="A243">
        <v>241</v>
      </c>
      <c r="B243">
        <v>10247527.25196064</v>
      </c>
      <c r="C243">
        <v>1623435.999967738</v>
      </c>
      <c r="D243">
        <v>2981253.275606889</v>
      </c>
      <c r="E243">
        <v>3156138.640302515</v>
      </c>
      <c r="F243">
        <v>548086.5391572247</v>
      </c>
      <c r="G243">
        <v>1938612.796926273</v>
      </c>
    </row>
    <row r="244" spans="1:7">
      <c r="A244">
        <v>242</v>
      </c>
      <c r="B244">
        <v>10247459.8025782</v>
      </c>
      <c r="C244">
        <v>1614028.7757069</v>
      </c>
      <c r="D244">
        <v>2984975.990129158</v>
      </c>
      <c r="E244">
        <v>3156138.640302515</v>
      </c>
      <c r="F244">
        <v>552069.3714211809</v>
      </c>
      <c r="G244">
        <v>1940247.025018444</v>
      </c>
    </row>
    <row r="245" spans="1:7">
      <c r="A245">
        <v>243</v>
      </c>
      <c r="B245">
        <v>10247528.13199473</v>
      </c>
      <c r="C245">
        <v>1613400.227582565</v>
      </c>
      <c r="D245">
        <v>2985008.150217765</v>
      </c>
      <c r="E245">
        <v>3156138.640302515</v>
      </c>
      <c r="F245">
        <v>552551.0064394847</v>
      </c>
      <c r="G245">
        <v>1940430.107452401</v>
      </c>
    </row>
    <row r="246" spans="1:7">
      <c r="A246">
        <v>244</v>
      </c>
      <c r="B246">
        <v>10247542.25735294</v>
      </c>
      <c r="C246">
        <v>1610127.654987063</v>
      </c>
      <c r="D246">
        <v>2986156.737346514</v>
      </c>
      <c r="E246">
        <v>3156138.640302515</v>
      </c>
      <c r="F246">
        <v>554049.4776491368</v>
      </c>
      <c r="G246">
        <v>1941069.747067708</v>
      </c>
    </row>
    <row r="247" spans="1:7">
      <c r="A247">
        <v>245</v>
      </c>
      <c r="B247">
        <v>10247550.99857771</v>
      </c>
      <c r="C247">
        <v>1612355.587759074</v>
      </c>
      <c r="D247">
        <v>2985700.833399273</v>
      </c>
      <c r="E247">
        <v>3156138.640302515</v>
      </c>
      <c r="F247">
        <v>552798.2075586882</v>
      </c>
      <c r="G247">
        <v>1940557.729558157</v>
      </c>
    </row>
    <row r="248" spans="1:7">
      <c r="A248">
        <v>246</v>
      </c>
      <c r="B248">
        <v>10247487.48810789</v>
      </c>
      <c r="C248">
        <v>1616983.796238572</v>
      </c>
      <c r="D248">
        <v>2983517.175453728</v>
      </c>
      <c r="E248">
        <v>3156138.640302515</v>
      </c>
      <c r="F248">
        <v>551064.0633617943</v>
      </c>
      <c r="G248">
        <v>1939783.812751279</v>
      </c>
    </row>
    <row r="249" spans="1:7">
      <c r="A249">
        <v>247</v>
      </c>
      <c r="B249">
        <v>10247663.22723405</v>
      </c>
      <c r="C249">
        <v>1614029.284731585</v>
      </c>
      <c r="D249">
        <v>2985010.128390519</v>
      </c>
      <c r="E249">
        <v>3156138.640302515</v>
      </c>
      <c r="F249">
        <v>552176.3732885395</v>
      </c>
      <c r="G249">
        <v>1940308.800520886</v>
      </c>
    </row>
    <row r="250" spans="1:7">
      <c r="A250">
        <v>248</v>
      </c>
      <c r="B250">
        <v>10247507.17421</v>
      </c>
      <c r="C250">
        <v>1613006.135374489</v>
      </c>
      <c r="D250">
        <v>2985745.344229016</v>
      </c>
      <c r="E250">
        <v>3156138.640302515</v>
      </c>
      <c r="F250">
        <v>552245.4275738784</v>
      </c>
      <c r="G250">
        <v>1940371.626730104</v>
      </c>
    </row>
    <row r="251" spans="1:7">
      <c r="A251">
        <v>249</v>
      </c>
      <c r="B251">
        <v>10247558.41179358</v>
      </c>
      <c r="C251">
        <v>1613648.063700228</v>
      </c>
      <c r="D251">
        <v>2985231.266136739</v>
      </c>
      <c r="E251">
        <v>3156138.640302515</v>
      </c>
      <c r="F251">
        <v>552199.0482635318</v>
      </c>
      <c r="G251">
        <v>1940341.393390562</v>
      </c>
    </row>
    <row r="252" spans="1:7">
      <c r="A252">
        <v>250</v>
      </c>
      <c r="B252">
        <v>10247435.23955582</v>
      </c>
      <c r="C252">
        <v>1615032.500521153</v>
      </c>
      <c r="D252">
        <v>2984872.58418439</v>
      </c>
      <c r="E252">
        <v>3156138.640302515</v>
      </c>
      <c r="F252">
        <v>551465.0324771175</v>
      </c>
      <c r="G252">
        <v>1939926.482070641</v>
      </c>
    </row>
    <row r="253" spans="1:7">
      <c r="A253">
        <v>251</v>
      </c>
      <c r="B253">
        <v>10247423.89461517</v>
      </c>
      <c r="C253">
        <v>1614128.757522789</v>
      </c>
      <c r="D253">
        <v>2985051.546584955</v>
      </c>
      <c r="E253">
        <v>3156138.640302515</v>
      </c>
      <c r="F253">
        <v>551947.2288271525</v>
      </c>
      <c r="G253">
        <v>1940157.721377758</v>
      </c>
    </row>
    <row r="254" spans="1:7">
      <c r="A254">
        <v>252</v>
      </c>
      <c r="B254">
        <v>10247468.41647835</v>
      </c>
      <c r="C254">
        <v>1615737.078139603</v>
      </c>
      <c r="D254">
        <v>2984258.127602304</v>
      </c>
      <c r="E254">
        <v>3156138.640302515</v>
      </c>
      <c r="F254">
        <v>551414.2935518291</v>
      </c>
      <c r="G254">
        <v>1939920.2768821</v>
      </c>
    </row>
    <row r="255" spans="1:7">
      <c r="A255">
        <v>253</v>
      </c>
      <c r="B255">
        <v>10247539.12255542</v>
      </c>
      <c r="C255">
        <v>1616816.94777212</v>
      </c>
      <c r="D255">
        <v>2983963.29069834</v>
      </c>
      <c r="E255">
        <v>3156138.640302515</v>
      </c>
      <c r="F255">
        <v>550878.654690193</v>
      </c>
      <c r="G255">
        <v>1939741.589092253</v>
      </c>
    </row>
    <row r="256" spans="1:7">
      <c r="A256">
        <v>254</v>
      </c>
      <c r="B256">
        <v>10247503.3018443</v>
      </c>
      <c r="C256">
        <v>1618136.747792101</v>
      </c>
      <c r="D256">
        <v>2983436.133364061</v>
      </c>
      <c r="E256">
        <v>3156138.640302515</v>
      </c>
      <c r="F256">
        <v>550275.2685023184</v>
      </c>
      <c r="G256">
        <v>1939516.511883302</v>
      </c>
    </row>
    <row r="257" spans="1:7">
      <c r="A257">
        <v>255</v>
      </c>
      <c r="B257">
        <v>10247504.29241947</v>
      </c>
      <c r="C257">
        <v>1615382.068990422</v>
      </c>
      <c r="D257">
        <v>2984566.125103723</v>
      </c>
      <c r="E257">
        <v>3156138.640302515</v>
      </c>
      <c r="F257">
        <v>551468.869402731</v>
      </c>
      <c r="G257">
        <v>1939948.58862008</v>
      </c>
    </row>
    <row r="258" spans="1:7">
      <c r="A258">
        <v>256</v>
      </c>
      <c r="B258">
        <v>10247415.29014366</v>
      </c>
      <c r="C258">
        <v>1616259.349606877</v>
      </c>
      <c r="D258">
        <v>2984111.46833088</v>
      </c>
      <c r="E258">
        <v>3156138.640302515</v>
      </c>
      <c r="F258">
        <v>551108.7381487126</v>
      </c>
      <c r="G258">
        <v>1939797.093754673</v>
      </c>
    </row>
    <row r="259" spans="1:7">
      <c r="A259">
        <v>257</v>
      </c>
      <c r="B259">
        <v>10247464.39793602</v>
      </c>
      <c r="C259">
        <v>1618309.193038939</v>
      </c>
      <c r="D259">
        <v>2983282.227853259</v>
      </c>
      <c r="E259">
        <v>3156138.640302515</v>
      </c>
      <c r="F259">
        <v>550290.6656522206</v>
      </c>
      <c r="G259">
        <v>1939443.671089091</v>
      </c>
    </row>
    <row r="260" spans="1:7">
      <c r="A260">
        <v>258</v>
      </c>
      <c r="B260">
        <v>10247452.36253379</v>
      </c>
      <c r="C260">
        <v>1617634.989863796</v>
      </c>
      <c r="D260">
        <v>2983599.266447038</v>
      </c>
      <c r="E260">
        <v>3156138.640302515</v>
      </c>
      <c r="F260">
        <v>550548.0834575894</v>
      </c>
      <c r="G260">
        <v>1939531.382462851</v>
      </c>
    </row>
    <row r="261" spans="1:7">
      <c r="A261">
        <v>259</v>
      </c>
      <c r="B261">
        <v>10247449.36316147</v>
      </c>
      <c r="C261">
        <v>1620454.784416006</v>
      </c>
      <c r="D261">
        <v>2982557.510158169</v>
      </c>
      <c r="E261">
        <v>3156138.640302515</v>
      </c>
      <c r="F261">
        <v>549275.8732246819</v>
      </c>
      <c r="G261">
        <v>1939022.555060101</v>
      </c>
    </row>
    <row r="262" spans="1:7">
      <c r="A262">
        <v>260</v>
      </c>
      <c r="B262">
        <v>10247594.8451895</v>
      </c>
      <c r="C262">
        <v>1609686.789381624</v>
      </c>
      <c r="D262">
        <v>2986744.123221438</v>
      </c>
      <c r="E262">
        <v>3156138.640302515</v>
      </c>
      <c r="F262">
        <v>554064.218661419</v>
      </c>
      <c r="G262">
        <v>1940961.073622502</v>
      </c>
    </row>
    <row r="263" spans="1:7">
      <c r="A263">
        <v>261</v>
      </c>
      <c r="B263">
        <v>10247466.06553168</v>
      </c>
      <c r="C263">
        <v>1619090.228413044</v>
      </c>
      <c r="D263">
        <v>2983053.147962863</v>
      </c>
      <c r="E263">
        <v>3156138.640302515</v>
      </c>
      <c r="F263">
        <v>549906.1832652083</v>
      </c>
      <c r="G263">
        <v>1939277.86558805</v>
      </c>
    </row>
    <row r="264" spans="1:7">
      <c r="A264">
        <v>262</v>
      </c>
      <c r="B264">
        <v>10247393.79432905</v>
      </c>
      <c r="C264">
        <v>1612392.224629506</v>
      </c>
      <c r="D264">
        <v>2985588.013359279</v>
      </c>
      <c r="E264">
        <v>3156138.640302515</v>
      </c>
      <c r="F264">
        <v>552785.3481191535</v>
      </c>
      <c r="G264">
        <v>1940489.567918597</v>
      </c>
    </row>
    <row r="265" spans="1:7">
      <c r="A265">
        <v>263</v>
      </c>
      <c r="B265">
        <v>10247504.97154578</v>
      </c>
      <c r="C265">
        <v>1614163.737825756</v>
      </c>
      <c r="D265">
        <v>2985105.338015561</v>
      </c>
      <c r="E265">
        <v>3156138.640302515</v>
      </c>
      <c r="F265">
        <v>551950.4456076099</v>
      </c>
      <c r="G265">
        <v>1940146.809794336</v>
      </c>
    </row>
    <row r="266" spans="1:7">
      <c r="A266">
        <v>264</v>
      </c>
      <c r="B266">
        <v>10247636.002062</v>
      </c>
      <c r="C266">
        <v>1609330.507281711</v>
      </c>
      <c r="D266">
        <v>2986922.863241657</v>
      </c>
      <c r="E266">
        <v>3156138.640302515</v>
      </c>
      <c r="F266">
        <v>554172.6492579939</v>
      </c>
      <c r="G266">
        <v>1941071.341978127</v>
      </c>
    </row>
    <row r="267" spans="1:7">
      <c r="A267">
        <v>265</v>
      </c>
      <c r="B267">
        <v>10247353.28732127</v>
      </c>
      <c r="C267">
        <v>1611622.49078556</v>
      </c>
      <c r="D267">
        <v>2986090.877726506</v>
      </c>
      <c r="E267">
        <v>3156138.640302515</v>
      </c>
      <c r="F267">
        <v>552921.6410837417</v>
      </c>
      <c r="G267">
        <v>1940579.637422949</v>
      </c>
    </row>
    <row r="268" spans="1:7">
      <c r="A268">
        <v>266</v>
      </c>
      <c r="B268">
        <v>10247596.60036392</v>
      </c>
      <c r="C268">
        <v>1610262.120165302</v>
      </c>
      <c r="D268">
        <v>2986862.750387731</v>
      </c>
      <c r="E268">
        <v>3156138.640302515</v>
      </c>
      <c r="F268">
        <v>553461.0385298318</v>
      </c>
      <c r="G268">
        <v>1940872.050978538</v>
      </c>
    </row>
    <row r="269" spans="1:7">
      <c r="A269">
        <v>267</v>
      </c>
      <c r="B269">
        <v>10247451.61144061</v>
      </c>
      <c r="C269">
        <v>1612485.057125927</v>
      </c>
      <c r="D269">
        <v>2985860.319385387</v>
      </c>
      <c r="E269">
        <v>3156138.640302515</v>
      </c>
      <c r="F269">
        <v>552527.6765490415</v>
      </c>
      <c r="G269">
        <v>1940439.918077737</v>
      </c>
    </row>
    <row r="270" spans="1:7">
      <c r="A270">
        <v>268</v>
      </c>
      <c r="B270">
        <v>10247758.7559706</v>
      </c>
      <c r="C270">
        <v>1603644.027040402</v>
      </c>
      <c r="D270">
        <v>2989471.363454341</v>
      </c>
      <c r="E270">
        <v>3156138.640302515</v>
      </c>
      <c r="F270">
        <v>556476.9912232757</v>
      </c>
      <c r="G270">
        <v>1942027.733950063</v>
      </c>
    </row>
    <row r="271" spans="1:7">
      <c r="A271">
        <v>269</v>
      </c>
      <c r="B271">
        <v>10247408.90727338</v>
      </c>
      <c r="C271">
        <v>1609912.193391167</v>
      </c>
      <c r="D271">
        <v>2986913.289816267</v>
      </c>
      <c r="E271">
        <v>3156138.640302515</v>
      </c>
      <c r="F271">
        <v>553571.3697180281</v>
      </c>
      <c r="G271">
        <v>1940873.414045401</v>
      </c>
    </row>
    <row r="272" spans="1:7">
      <c r="A272">
        <v>270</v>
      </c>
      <c r="B272">
        <v>10247336.04229814</v>
      </c>
      <c r="C272">
        <v>1617400.905684184</v>
      </c>
      <c r="D272">
        <v>2983635.808917663</v>
      </c>
      <c r="E272">
        <v>3156138.640302515</v>
      </c>
      <c r="F272">
        <v>550575.5079320477</v>
      </c>
      <c r="G272">
        <v>1939585.179461734</v>
      </c>
    </row>
    <row r="273" spans="1:7">
      <c r="A273">
        <v>271</v>
      </c>
      <c r="B273">
        <v>10247420.91109636</v>
      </c>
      <c r="C273">
        <v>1616075.843134825</v>
      </c>
      <c r="D273">
        <v>2984143.499566795</v>
      </c>
      <c r="E273">
        <v>3156138.640302515</v>
      </c>
      <c r="F273">
        <v>551230.4033164756</v>
      </c>
      <c r="G273">
        <v>1939832.524775752</v>
      </c>
    </row>
    <row r="274" spans="1:7">
      <c r="A274">
        <v>272</v>
      </c>
      <c r="B274">
        <v>10247371.25476296</v>
      </c>
      <c r="C274">
        <v>1616528.292820975</v>
      </c>
      <c r="D274">
        <v>2983458.788565759</v>
      </c>
      <c r="E274">
        <v>3156138.640302515</v>
      </c>
      <c r="F274">
        <v>551305.7264333658</v>
      </c>
      <c r="G274">
        <v>1939939.806640346</v>
      </c>
    </row>
    <row r="275" spans="1:7">
      <c r="A275">
        <v>273</v>
      </c>
      <c r="B275">
        <v>10247445.19929319</v>
      </c>
      <c r="C275">
        <v>1617238.236380224</v>
      </c>
      <c r="D275">
        <v>2983815.119988645</v>
      </c>
      <c r="E275">
        <v>3156138.640302515</v>
      </c>
      <c r="F275">
        <v>550641.5813431833</v>
      </c>
      <c r="G275">
        <v>1939611.621278623</v>
      </c>
    </row>
    <row r="276" spans="1:7">
      <c r="A276">
        <v>274</v>
      </c>
      <c r="B276">
        <v>10247504.11192783</v>
      </c>
      <c r="C276">
        <v>1619579.119038156</v>
      </c>
      <c r="D276">
        <v>2982554.244857265</v>
      </c>
      <c r="E276">
        <v>3156138.640302515</v>
      </c>
      <c r="F276">
        <v>549872.9987926636</v>
      </c>
      <c r="G276">
        <v>1939359.108937231</v>
      </c>
    </row>
    <row r="277" spans="1:7">
      <c r="A277">
        <v>275</v>
      </c>
      <c r="B277">
        <v>10247299.04900788</v>
      </c>
      <c r="C277">
        <v>1614853.488376779</v>
      </c>
      <c r="D277">
        <v>2984606.054914752</v>
      </c>
      <c r="E277">
        <v>3156138.640302515</v>
      </c>
      <c r="F277">
        <v>551690.2901087188</v>
      </c>
      <c r="G277">
        <v>1940010.575305109</v>
      </c>
    </row>
    <row r="278" spans="1:7">
      <c r="A278">
        <v>276</v>
      </c>
      <c r="B278">
        <v>10247392.54816207</v>
      </c>
      <c r="C278">
        <v>1612106.09628556</v>
      </c>
      <c r="D278">
        <v>2985547.836971545</v>
      </c>
      <c r="E278">
        <v>3156138.640302515</v>
      </c>
      <c r="F278">
        <v>553059.6776286692</v>
      </c>
      <c r="G278">
        <v>1940540.296973778</v>
      </c>
    </row>
    <row r="279" spans="1:7">
      <c r="A279">
        <v>277</v>
      </c>
      <c r="B279">
        <v>10247281.88369849</v>
      </c>
      <c r="C279">
        <v>1614588.631693956</v>
      </c>
      <c r="D279">
        <v>2984498.048000317</v>
      </c>
      <c r="E279">
        <v>3156138.640302515</v>
      </c>
      <c r="F279">
        <v>551941.9330325718</v>
      </c>
      <c r="G279">
        <v>1940114.630669135</v>
      </c>
    </row>
    <row r="280" spans="1:7">
      <c r="A280">
        <v>278</v>
      </c>
      <c r="B280">
        <v>10247468.74031472</v>
      </c>
      <c r="C280">
        <v>1617218.298371939</v>
      </c>
      <c r="D280">
        <v>2983838.265197384</v>
      </c>
      <c r="E280">
        <v>3156138.640302515</v>
      </c>
      <c r="F280">
        <v>550636.4529359227</v>
      </c>
      <c r="G280">
        <v>1939637.083506958</v>
      </c>
    </row>
    <row r="281" spans="1:7">
      <c r="A281">
        <v>279</v>
      </c>
      <c r="B281">
        <v>10247286.24657565</v>
      </c>
      <c r="C281">
        <v>1618404.327804344</v>
      </c>
      <c r="D281">
        <v>2983051.8308364</v>
      </c>
      <c r="E281">
        <v>3156138.640302515</v>
      </c>
      <c r="F281">
        <v>550278.4154743077</v>
      </c>
      <c r="G281">
        <v>1939413.032158086</v>
      </c>
    </row>
    <row r="282" spans="1:7">
      <c r="A282">
        <v>280</v>
      </c>
      <c r="B282">
        <v>10247447.85182295</v>
      </c>
      <c r="C282">
        <v>1613231.354718891</v>
      </c>
      <c r="D282">
        <v>2984969.911537319</v>
      </c>
      <c r="E282">
        <v>3156138.640302515</v>
      </c>
      <c r="F282">
        <v>552714.0736892186</v>
      </c>
      <c r="G282">
        <v>1940393.871575003</v>
      </c>
    </row>
    <row r="283" spans="1:7">
      <c r="A283">
        <v>281</v>
      </c>
      <c r="B283">
        <v>10247272.59239141</v>
      </c>
      <c r="C283">
        <v>1616092.667393645</v>
      </c>
      <c r="D283">
        <v>2983961.659996493</v>
      </c>
      <c r="E283">
        <v>3156138.640302515</v>
      </c>
      <c r="F283">
        <v>551266.0035929427</v>
      </c>
      <c r="G283">
        <v>1939813.621105808</v>
      </c>
    </row>
    <row r="284" spans="1:7">
      <c r="A284">
        <v>282</v>
      </c>
      <c r="B284">
        <v>10247445.20202461</v>
      </c>
      <c r="C284">
        <v>1618670.442788855</v>
      </c>
      <c r="D284">
        <v>2982595.964934667</v>
      </c>
      <c r="E284">
        <v>3156138.640302515</v>
      </c>
      <c r="F284">
        <v>550527.0320577015</v>
      </c>
      <c r="G284">
        <v>1939513.121940871</v>
      </c>
    </row>
    <row r="285" spans="1:7">
      <c r="A285">
        <v>283</v>
      </c>
      <c r="B285">
        <v>10247348.63549007</v>
      </c>
      <c r="C285">
        <v>1617684.493345412</v>
      </c>
      <c r="D285">
        <v>2983252.875955914</v>
      </c>
      <c r="E285">
        <v>3156138.640302515</v>
      </c>
      <c r="F285">
        <v>550692.1891787325</v>
      </c>
      <c r="G285">
        <v>1939580.436707501</v>
      </c>
    </row>
    <row r="286" spans="1:7">
      <c r="A286">
        <v>284</v>
      </c>
      <c r="B286">
        <v>10247289.65320738</v>
      </c>
      <c r="C286">
        <v>1623615.370746691</v>
      </c>
      <c r="D286">
        <v>2981207.577190024</v>
      </c>
      <c r="E286">
        <v>3156138.640302515</v>
      </c>
      <c r="F286">
        <v>547931.255076973</v>
      </c>
      <c r="G286">
        <v>1938396.809891174</v>
      </c>
    </row>
    <row r="287" spans="1:7">
      <c r="A287">
        <v>285</v>
      </c>
      <c r="B287">
        <v>10247241.29571225</v>
      </c>
      <c r="C287">
        <v>1615967.01969118</v>
      </c>
      <c r="D287">
        <v>2983972.991181366</v>
      </c>
      <c r="E287">
        <v>3156138.640302515</v>
      </c>
      <c r="F287">
        <v>551335.2324129209</v>
      </c>
      <c r="G287">
        <v>1939827.412124264</v>
      </c>
    </row>
    <row r="288" spans="1:7">
      <c r="A288">
        <v>286</v>
      </c>
      <c r="B288">
        <v>10247296.86873867</v>
      </c>
      <c r="C288">
        <v>1623359.540290631</v>
      </c>
      <c r="D288">
        <v>2981389.79358979</v>
      </c>
      <c r="E288">
        <v>3156138.640302515</v>
      </c>
      <c r="F288">
        <v>547996.2829783034</v>
      </c>
      <c r="G288">
        <v>1938412.611577427</v>
      </c>
    </row>
    <row r="289" spans="1:7">
      <c r="A289">
        <v>287</v>
      </c>
      <c r="B289">
        <v>10247276.44581377</v>
      </c>
      <c r="C289">
        <v>1613295.361406447</v>
      </c>
      <c r="D289">
        <v>2985002.749349068</v>
      </c>
      <c r="E289">
        <v>3156138.640302515</v>
      </c>
      <c r="F289">
        <v>552524.5681132342</v>
      </c>
      <c r="G289">
        <v>1940315.126642509</v>
      </c>
    </row>
    <row r="290" spans="1:7">
      <c r="A290">
        <v>288</v>
      </c>
      <c r="B290">
        <v>10247297.36504414</v>
      </c>
      <c r="C290">
        <v>1619663.499191333</v>
      </c>
      <c r="D290">
        <v>2982315.747528899</v>
      </c>
      <c r="E290">
        <v>3156138.640302515</v>
      </c>
      <c r="F290">
        <v>549947.9483273737</v>
      </c>
      <c r="G290">
        <v>1939231.529694015</v>
      </c>
    </row>
    <row r="291" spans="1:7">
      <c r="A291">
        <v>289</v>
      </c>
      <c r="B291">
        <v>10247291.52615442</v>
      </c>
      <c r="C291">
        <v>1612871.830428683</v>
      </c>
      <c r="D291">
        <v>2985162.898154556</v>
      </c>
      <c r="E291">
        <v>3156138.640302515</v>
      </c>
      <c r="F291">
        <v>552741.6717989849</v>
      </c>
      <c r="G291">
        <v>1940376.485469683</v>
      </c>
    </row>
    <row r="292" spans="1:7">
      <c r="A292">
        <v>290</v>
      </c>
      <c r="B292">
        <v>10247218.73098374</v>
      </c>
      <c r="C292">
        <v>1616484.424470876</v>
      </c>
      <c r="D292">
        <v>2983734.211187036</v>
      </c>
      <c r="E292">
        <v>3156138.640302515</v>
      </c>
      <c r="F292">
        <v>551122.1021304018</v>
      </c>
      <c r="G292">
        <v>1939739.352892912</v>
      </c>
    </row>
    <row r="293" spans="1:7">
      <c r="A293">
        <v>291</v>
      </c>
      <c r="B293">
        <v>10247227.47540873</v>
      </c>
      <c r="C293">
        <v>1615415.602351289</v>
      </c>
      <c r="D293">
        <v>2984196.954308589</v>
      </c>
      <c r="E293">
        <v>3156138.640302515</v>
      </c>
      <c r="F293">
        <v>551543.0240581237</v>
      </c>
      <c r="G293">
        <v>1939933.254388215</v>
      </c>
    </row>
    <row r="294" spans="1:7">
      <c r="A294">
        <v>292</v>
      </c>
      <c r="B294">
        <v>10247224.39958572</v>
      </c>
      <c r="C294">
        <v>1616459.387296649</v>
      </c>
      <c r="D294">
        <v>2983723.0371043</v>
      </c>
      <c r="E294">
        <v>3156138.640302515</v>
      </c>
      <c r="F294">
        <v>551159.7594313455</v>
      </c>
      <c r="G294">
        <v>1939743.575450914</v>
      </c>
    </row>
    <row r="295" spans="1:7">
      <c r="A295">
        <v>293</v>
      </c>
      <c r="B295">
        <v>10247267.81179947</v>
      </c>
      <c r="C295">
        <v>1618591.078490902</v>
      </c>
      <c r="D295">
        <v>2982853.720100379</v>
      </c>
      <c r="E295">
        <v>3156138.640302515</v>
      </c>
      <c r="F295">
        <v>550311.2023392603</v>
      </c>
      <c r="G295">
        <v>1939373.170566409</v>
      </c>
    </row>
    <row r="296" spans="1:7">
      <c r="A296">
        <v>294</v>
      </c>
      <c r="B296">
        <v>10247184.85716552</v>
      </c>
      <c r="C296">
        <v>1615139.887406723</v>
      </c>
      <c r="D296">
        <v>2984325.984654132</v>
      </c>
      <c r="E296">
        <v>3156138.640302515</v>
      </c>
      <c r="F296">
        <v>551620.7454727084</v>
      </c>
      <c r="G296">
        <v>1939959.599329448</v>
      </c>
    </row>
    <row r="297" spans="1:7">
      <c r="A297">
        <v>295</v>
      </c>
      <c r="B297">
        <v>10247206.92098785</v>
      </c>
      <c r="C297">
        <v>1616668.262473208</v>
      </c>
      <c r="D297">
        <v>2983633.081748215</v>
      </c>
      <c r="E297">
        <v>3156138.640302515</v>
      </c>
      <c r="F297">
        <v>551023.2647172215</v>
      </c>
      <c r="G297">
        <v>1939743.67174669</v>
      </c>
    </row>
    <row r="298" spans="1:7">
      <c r="A298">
        <v>296</v>
      </c>
      <c r="B298">
        <v>10247222.02790583</v>
      </c>
      <c r="C298">
        <v>1616066.66287215</v>
      </c>
      <c r="D298">
        <v>2984049.184871306</v>
      </c>
      <c r="E298">
        <v>3156138.640302515</v>
      </c>
      <c r="F298">
        <v>551189.3924828772</v>
      </c>
      <c r="G298">
        <v>1939778.147376988</v>
      </c>
    </row>
    <row r="299" spans="1:7">
      <c r="A299">
        <v>297</v>
      </c>
      <c r="B299">
        <v>10247256.8200231</v>
      </c>
      <c r="C299">
        <v>1613789.662148654</v>
      </c>
      <c r="D299">
        <v>2985067.678472216</v>
      </c>
      <c r="E299">
        <v>3156138.640302515</v>
      </c>
      <c r="F299">
        <v>552128.2769201479</v>
      </c>
      <c r="G299">
        <v>1940132.56217957</v>
      </c>
    </row>
    <row r="300" spans="1:7">
      <c r="A300">
        <v>298</v>
      </c>
      <c r="B300">
        <v>10247195.33732027</v>
      </c>
      <c r="C300">
        <v>1614410.307500901</v>
      </c>
      <c r="D300">
        <v>2984545.036932992</v>
      </c>
      <c r="E300">
        <v>3156138.640302515</v>
      </c>
      <c r="F300">
        <v>552000.9628713762</v>
      </c>
      <c r="G300">
        <v>1940100.389712485</v>
      </c>
    </row>
    <row r="301" spans="1:7">
      <c r="A301">
        <v>299</v>
      </c>
      <c r="B301">
        <v>10247202.57982272</v>
      </c>
      <c r="C301">
        <v>1613298.652679346</v>
      </c>
      <c r="D301">
        <v>2985086.370769281</v>
      </c>
      <c r="E301">
        <v>3156138.640302515</v>
      </c>
      <c r="F301">
        <v>552377.5378806528</v>
      </c>
      <c r="G301">
        <v>1940301.378190922</v>
      </c>
    </row>
    <row r="302" spans="1:7">
      <c r="A302">
        <v>300</v>
      </c>
      <c r="B302">
        <v>10247197.86371583</v>
      </c>
      <c r="C302">
        <v>1615629.412649998</v>
      </c>
      <c r="D302">
        <v>2984165.363251806</v>
      </c>
      <c r="E302">
        <v>3156138.640302515</v>
      </c>
      <c r="F302">
        <v>551393.6218604327</v>
      </c>
      <c r="G302">
        <v>1939870.825651073</v>
      </c>
    </row>
    <row r="303" spans="1:7">
      <c r="A303">
        <v>301</v>
      </c>
      <c r="B303">
        <v>10247213.50151337</v>
      </c>
      <c r="C303">
        <v>1614094.295521363</v>
      </c>
      <c r="D303">
        <v>2984876.883543503</v>
      </c>
      <c r="E303">
        <v>3156138.640302515</v>
      </c>
      <c r="F303">
        <v>551965.0745882812</v>
      </c>
      <c r="G303">
        <v>1940138.607557711</v>
      </c>
    </row>
    <row r="304" spans="1:7">
      <c r="A304">
        <v>302</v>
      </c>
      <c r="B304">
        <v>10247217.35337501</v>
      </c>
      <c r="C304">
        <v>1613598.006586485</v>
      </c>
      <c r="D304">
        <v>2984879.119694535</v>
      </c>
      <c r="E304">
        <v>3156138.640302515</v>
      </c>
      <c r="F304">
        <v>552337.1099640853</v>
      </c>
      <c r="G304">
        <v>1940264.476827392</v>
      </c>
    </row>
    <row r="305" spans="1:7">
      <c r="A305">
        <v>303</v>
      </c>
      <c r="B305">
        <v>10247185.08901893</v>
      </c>
      <c r="C305">
        <v>1615634.990703034</v>
      </c>
      <c r="D305">
        <v>2983967.361627505</v>
      </c>
      <c r="E305">
        <v>3156138.640302515</v>
      </c>
      <c r="F305">
        <v>551515.7996558895</v>
      </c>
      <c r="G305">
        <v>1939928.296729991</v>
      </c>
    </row>
    <row r="306" spans="1:7">
      <c r="A306">
        <v>304</v>
      </c>
      <c r="B306">
        <v>10247191.91001601</v>
      </c>
      <c r="C306">
        <v>1614366.773070381</v>
      </c>
      <c r="D306">
        <v>2984538.260662048</v>
      </c>
      <c r="E306">
        <v>3156138.640302515</v>
      </c>
      <c r="F306">
        <v>552020.673537961</v>
      </c>
      <c r="G306">
        <v>1940127.5624431</v>
      </c>
    </row>
    <row r="307" spans="1:7">
      <c r="A307">
        <v>305</v>
      </c>
      <c r="B307">
        <v>10247144.83852323</v>
      </c>
      <c r="C307">
        <v>1618932.555342901</v>
      </c>
      <c r="D307">
        <v>2982840.376953908</v>
      </c>
      <c r="E307">
        <v>3156138.640302515</v>
      </c>
      <c r="F307">
        <v>549968.7408240669</v>
      </c>
      <c r="G307">
        <v>1939264.525099838</v>
      </c>
    </row>
    <row r="308" spans="1:7">
      <c r="A308">
        <v>306</v>
      </c>
      <c r="B308">
        <v>10247176.67300294</v>
      </c>
      <c r="C308">
        <v>1618390.768494916</v>
      </c>
      <c r="D308">
        <v>2983041.161910899</v>
      </c>
      <c r="E308">
        <v>3156138.640302515</v>
      </c>
      <c r="F308">
        <v>550235.6611082455</v>
      </c>
      <c r="G308">
        <v>1939370.441186369</v>
      </c>
    </row>
    <row r="309" spans="1:7">
      <c r="A309">
        <v>307</v>
      </c>
      <c r="B309">
        <v>10247187.3524232</v>
      </c>
      <c r="C309">
        <v>1620591.410580323</v>
      </c>
      <c r="D309">
        <v>2982150.354819696</v>
      </c>
      <c r="E309">
        <v>3156138.640302515</v>
      </c>
      <c r="F309">
        <v>549297.4842546822</v>
      </c>
      <c r="G309">
        <v>1939009.462465985</v>
      </c>
    </row>
    <row r="310" spans="1:7">
      <c r="A310">
        <v>308</v>
      </c>
      <c r="B310">
        <v>10247144.58373272</v>
      </c>
      <c r="C310">
        <v>1617341.2988245</v>
      </c>
      <c r="D310">
        <v>2983467.756550419</v>
      </c>
      <c r="E310">
        <v>3156138.640302515</v>
      </c>
      <c r="F310">
        <v>550659.1522386597</v>
      </c>
      <c r="G310">
        <v>1939537.735816624</v>
      </c>
    </row>
    <row r="311" spans="1:7">
      <c r="A311">
        <v>309</v>
      </c>
      <c r="B311">
        <v>10247155.73606227</v>
      </c>
      <c r="C311">
        <v>1618157.388660576</v>
      </c>
      <c r="D311">
        <v>2983023.501339213</v>
      </c>
      <c r="E311">
        <v>3156138.640302515</v>
      </c>
      <c r="F311">
        <v>550404.7657401103</v>
      </c>
      <c r="G311">
        <v>1939431.440019852</v>
      </c>
    </row>
    <row r="312" spans="1:7">
      <c r="A312">
        <v>310</v>
      </c>
      <c r="B312">
        <v>10247135.27001729</v>
      </c>
      <c r="C312">
        <v>1616238.461904215</v>
      </c>
      <c r="D312">
        <v>2983879.555959018</v>
      </c>
      <c r="E312">
        <v>3156138.640302515</v>
      </c>
      <c r="F312">
        <v>551140.7157232637</v>
      </c>
      <c r="G312">
        <v>1939737.896128276</v>
      </c>
    </row>
    <row r="313" spans="1:7">
      <c r="A313">
        <v>311</v>
      </c>
      <c r="B313">
        <v>10247141.09768826</v>
      </c>
      <c r="C313">
        <v>1616638.006448566</v>
      </c>
      <c r="D313">
        <v>2983709.342050282</v>
      </c>
      <c r="E313">
        <v>3156138.640302515</v>
      </c>
      <c r="F313">
        <v>550987.5598272516</v>
      </c>
      <c r="G313">
        <v>1939667.549059641</v>
      </c>
    </row>
    <row r="314" spans="1:7">
      <c r="A314">
        <v>312</v>
      </c>
      <c r="B314">
        <v>10247124.56972216</v>
      </c>
      <c r="C314">
        <v>1617308.170862494</v>
      </c>
      <c r="D314">
        <v>2983423.05509195</v>
      </c>
      <c r="E314">
        <v>3156138.640302515</v>
      </c>
      <c r="F314">
        <v>550704.1771650058</v>
      </c>
      <c r="G314">
        <v>1939550.526300191</v>
      </c>
    </row>
    <row r="315" spans="1:7">
      <c r="A315">
        <v>313</v>
      </c>
      <c r="B315">
        <v>10247127.41052441</v>
      </c>
      <c r="C315">
        <v>1617323.858398734</v>
      </c>
      <c r="D315">
        <v>2983393.374380934</v>
      </c>
      <c r="E315">
        <v>3156138.640302515</v>
      </c>
      <c r="F315">
        <v>550723.2503245177</v>
      </c>
      <c r="G315">
        <v>1939548.287117713</v>
      </c>
    </row>
    <row r="316" spans="1:7">
      <c r="A316">
        <v>314</v>
      </c>
      <c r="B316">
        <v>10247116.11276062</v>
      </c>
      <c r="C316">
        <v>1616921.609504094</v>
      </c>
      <c r="D316">
        <v>2983704.676082634</v>
      </c>
      <c r="E316">
        <v>3156138.640302515</v>
      </c>
      <c r="F316">
        <v>550777.627174827</v>
      </c>
      <c r="G316">
        <v>1939573.559696553</v>
      </c>
    </row>
    <row r="317" spans="1:7">
      <c r="A317">
        <v>315</v>
      </c>
      <c r="B317">
        <v>10247124.09676044</v>
      </c>
      <c r="C317">
        <v>1616503.179348059</v>
      </c>
      <c r="D317">
        <v>2983890.305742373</v>
      </c>
      <c r="E317">
        <v>3156138.640302515</v>
      </c>
      <c r="F317">
        <v>550953.2617170371</v>
      </c>
      <c r="G317">
        <v>1939638.709650453</v>
      </c>
    </row>
    <row r="318" spans="1:7">
      <c r="A318">
        <v>316</v>
      </c>
      <c r="B318">
        <v>10247120.19689543</v>
      </c>
      <c r="C318">
        <v>1616816.010757923</v>
      </c>
      <c r="D318">
        <v>2983773.696704164</v>
      </c>
      <c r="E318">
        <v>3156138.640302515</v>
      </c>
      <c r="F318">
        <v>550802.5981719153</v>
      </c>
      <c r="G318">
        <v>1939589.250958909</v>
      </c>
    </row>
    <row r="319" spans="1:7">
      <c r="A319">
        <v>317</v>
      </c>
      <c r="B319">
        <v>10247125.41952575</v>
      </c>
      <c r="C319">
        <v>1617178.315531745</v>
      </c>
      <c r="D319">
        <v>2983582.273448503</v>
      </c>
      <c r="E319">
        <v>3156138.640302515</v>
      </c>
      <c r="F319">
        <v>550695.0788191363</v>
      </c>
      <c r="G319">
        <v>1939531.111423853</v>
      </c>
    </row>
    <row r="320" spans="1:7">
      <c r="A320">
        <v>318</v>
      </c>
      <c r="B320">
        <v>10247106.9369104</v>
      </c>
      <c r="C320">
        <v>1616597.326847224</v>
      </c>
      <c r="D320">
        <v>2983837.758053992</v>
      </c>
      <c r="E320">
        <v>3156138.640302515</v>
      </c>
      <c r="F320">
        <v>550906.2552879257</v>
      </c>
      <c r="G320">
        <v>1939626.956418744</v>
      </c>
    </row>
    <row r="321" spans="1:7">
      <c r="A321">
        <v>319</v>
      </c>
      <c r="B321">
        <v>10247119.4901251</v>
      </c>
      <c r="C321">
        <v>1616390.96778265</v>
      </c>
      <c r="D321">
        <v>2983937.737840794</v>
      </c>
      <c r="E321">
        <v>3156138.640302515</v>
      </c>
      <c r="F321">
        <v>550993.0028856104</v>
      </c>
      <c r="G321">
        <v>1939659.141313525</v>
      </c>
    </row>
    <row r="322" spans="1:7">
      <c r="A322">
        <v>320</v>
      </c>
      <c r="B322">
        <v>10247129.6031507</v>
      </c>
      <c r="C322">
        <v>1617708.743681615</v>
      </c>
      <c r="D322">
        <v>2983540.037275453</v>
      </c>
      <c r="E322">
        <v>3156138.640302515</v>
      </c>
      <c r="F322">
        <v>550345.2852771502</v>
      </c>
      <c r="G322">
        <v>1939396.896613964</v>
      </c>
    </row>
    <row r="323" spans="1:7">
      <c r="A323">
        <v>321</v>
      </c>
      <c r="B323">
        <v>10247106.09584146</v>
      </c>
      <c r="C323">
        <v>1617618.932586088</v>
      </c>
      <c r="D323">
        <v>2983432.261112991</v>
      </c>
      <c r="E323">
        <v>3156138.640302515</v>
      </c>
      <c r="F323">
        <v>550475.2761881596</v>
      </c>
      <c r="G323">
        <v>1939440.985651704</v>
      </c>
    </row>
    <row r="324" spans="1:7">
      <c r="A324">
        <v>322</v>
      </c>
      <c r="B324">
        <v>10247108.4295116</v>
      </c>
      <c r="C324">
        <v>1617931.952663045</v>
      </c>
      <c r="D324">
        <v>2983269.750477721</v>
      </c>
      <c r="E324">
        <v>3156138.640302515</v>
      </c>
      <c r="F324">
        <v>550366.1753526638</v>
      </c>
      <c r="G324">
        <v>1939401.91071566</v>
      </c>
    </row>
    <row r="325" spans="1:7">
      <c r="A325">
        <v>323</v>
      </c>
      <c r="B325">
        <v>10247105.41752576</v>
      </c>
      <c r="C325">
        <v>1618064.280046935</v>
      </c>
      <c r="D325">
        <v>2983288.834053257</v>
      </c>
      <c r="E325">
        <v>3156138.640302515</v>
      </c>
      <c r="F325">
        <v>550255.5714047664</v>
      </c>
      <c r="G325">
        <v>1939358.091718289</v>
      </c>
    </row>
    <row r="326" spans="1:7">
      <c r="A326">
        <v>324</v>
      </c>
      <c r="B326">
        <v>10247108.60876135</v>
      </c>
      <c r="C326">
        <v>1618080.060939512</v>
      </c>
      <c r="D326">
        <v>2983332.08318559</v>
      </c>
      <c r="E326">
        <v>3156138.640302515</v>
      </c>
      <c r="F326">
        <v>550215.9301807366</v>
      </c>
      <c r="G326">
        <v>1939341.894152996</v>
      </c>
    </row>
    <row r="327" spans="1:7">
      <c r="A327">
        <v>325</v>
      </c>
      <c r="B327">
        <v>10247107.72456788</v>
      </c>
      <c r="C327">
        <v>1617088.49049673</v>
      </c>
      <c r="D327">
        <v>2983663.505353963</v>
      </c>
      <c r="E327">
        <v>3156138.640302515</v>
      </c>
      <c r="F327">
        <v>550683.0236213304</v>
      </c>
      <c r="G327">
        <v>1939534.064793338</v>
      </c>
    </row>
    <row r="328" spans="1:7">
      <c r="A328">
        <v>326</v>
      </c>
      <c r="B328">
        <v>10247087.72771887</v>
      </c>
      <c r="C328">
        <v>1617485.067565119</v>
      </c>
      <c r="D328">
        <v>2983444.635164516</v>
      </c>
      <c r="E328">
        <v>3156138.640302515</v>
      </c>
      <c r="F328">
        <v>550528.2804365054</v>
      </c>
      <c r="G328">
        <v>1939491.104250215</v>
      </c>
    </row>
    <row r="329" spans="1:7">
      <c r="A329">
        <v>327</v>
      </c>
      <c r="B329">
        <v>10247077.84488355</v>
      </c>
      <c r="C329">
        <v>1617667.447073507</v>
      </c>
      <c r="D329">
        <v>2983292.886413214</v>
      </c>
      <c r="E329">
        <v>3156138.640302515</v>
      </c>
      <c r="F329">
        <v>550496.690651537</v>
      </c>
      <c r="G329">
        <v>1939482.180442779</v>
      </c>
    </row>
    <row r="330" spans="1:7">
      <c r="A330">
        <v>328</v>
      </c>
      <c r="B330">
        <v>10247085.34272717</v>
      </c>
      <c r="C330">
        <v>1616869.65147078</v>
      </c>
      <c r="D330">
        <v>2983608.590300456</v>
      </c>
      <c r="E330">
        <v>3156138.640302515</v>
      </c>
      <c r="F330">
        <v>550847.4343006084</v>
      </c>
      <c r="G330">
        <v>1939621.026352809</v>
      </c>
    </row>
    <row r="331" spans="1:7">
      <c r="A331">
        <v>329</v>
      </c>
      <c r="B331">
        <v>10247089.54191513</v>
      </c>
      <c r="C331">
        <v>1617329.239198169</v>
      </c>
      <c r="D331">
        <v>2983384.64496066</v>
      </c>
      <c r="E331">
        <v>3156138.640302515</v>
      </c>
      <c r="F331">
        <v>550671.952836545</v>
      </c>
      <c r="G331">
        <v>1939565.064617237</v>
      </c>
    </row>
    <row r="332" spans="1:7">
      <c r="A332">
        <v>330</v>
      </c>
      <c r="B332">
        <v>10247081.12544358</v>
      </c>
      <c r="C332">
        <v>1617848.800284047</v>
      </c>
      <c r="D332">
        <v>2983239.355906332</v>
      </c>
      <c r="E332">
        <v>3156138.640302515</v>
      </c>
      <c r="F332">
        <v>550406.0493371579</v>
      </c>
      <c r="G332">
        <v>1939448.279613526</v>
      </c>
    </row>
    <row r="333" spans="1:7">
      <c r="A333">
        <v>331</v>
      </c>
      <c r="B333">
        <v>10247083.72570203</v>
      </c>
      <c r="C333">
        <v>1619152.626580513</v>
      </c>
      <c r="D333">
        <v>2982691.236705932</v>
      </c>
      <c r="E333">
        <v>3156138.640302515</v>
      </c>
      <c r="F333">
        <v>549879.3738656411</v>
      </c>
      <c r="G333">
        <v>1939221.848247432</v>
      </c>
    </row>
    <row r="334" spans="1:7">
      <c r="A334">
        <v>332</v>
      </c>
      <c r="B334">
        <v>10247078.85595739</v>
      </c>
      <c r="C334">
        <v>1617402.757629688</v>
      </c>
      <c r="D334">
        <v>2983426.39199137</v>
      </c>
      <c r="E334">
        <v>3156138.640302515</v>
      </c>
      <c r="F334">
        <v>550582.7872297036</v>
      </c>
      <c r="G334">
        <v>1939528.278804116</v>
      </c>
    </row>
    <row r="335" spans="1:7">
      <c r="A335">
        <v>333</v>
      </c>
      <c r="B335">
        <v>10247084.39901202</v>
      </c>
      <c r="C335">
        <v>1616781.204938608</v>
      </c>
      <c r="D335">
        <v>2983642.860001526</v>
      </c>
      <c r="E335">
        <v>3156138.640302515</v>
      </c>
      <c r="F335">
        <v>550879.0314175542</v>
      </c>
      <c r="G335">
        <v>1939642.662351815</v>
      </c>
    </row>
    <row r="336" spans="1:7">
      <c r="A336">
        <v>334</v>
      </c>
      <c r="B336">
        <v>10247085.92477123</v>
      </c>
      <c r="C336">
        <v>1617849.33444244</v>
      </c>
      <c r="D336">
        <v>2983174.553724628</v>
      </c>
      <c r="E336">
        <v>3156138.640302515</v>
      </c>
      <c r="F336">
        <v>550457.206654927</v>
      </c>
      <c r="G336">
        <v>1939466.189646723</v>
      </c>
    </row>
    <row r="337" spans="1:7">
      <c r="A337">
        <v>335</v>
      </c>
      <c r="B337">
        <v>10247078.3440504</v>
      </c>
      <c r="C337">
        <v>1617950.239808217</v>
      </c>
      <c r="D337">
        <v>2983079.089825464</v>
      </c>
      <c r="E337">
        <v>3156138.640302515</v>
      </c>
      <c r="F337">
        <v>550438.3234751837</v>
      </c>
      <c r="G337">
        <v>1939472.050639024</v>
      </c>
    </row>
    <row r="338" spans="1:7">
      <c r="A338">
        <v>336</v>
      </c>
      <c r="B338">
        <v>10247083.47428328</v>
      </c>
      <c r="C338">
        <v>1618152.204393713</v>
      </c>
      <c r="D338">
        <v>2983074.175347713</v>
      </c>
      <c r="E338">
        <v>3156138.640302515</v>
      </c>
      <c r="F338">
        <v>550312.2922405143</v>
      </c>
      <c r="G338">
        <v>1939406.161998828</v>
      </c>
    </row>
    <row r="339" spans="1:7">
      <c r="A339">
        <v>337</v>
      </c>
      <c r="B339">
        <v>10247088.07517273</v>
      </c>
      <c r="C339">
        <v>1617559.957208667</v>
      </c>
      <c r="D339">
        <v>2983300.612616752</v>
      </c>
      <c r="E339">
        <v>3156138.640302515</v>
      </c>
      <c r="F339">
        <v>550581.4042836652</v>
      </c>
      <c r="G339">
        <v>1939507.460761126</v>
      </c>
    </row>
    <row r="340" spans="1:7">
      <c r="A340">
        <v>338</v>
      </c>
      <c r="B340">
        <v>10247083.14286296</v>
      </c>
      <c r="C340">
        <v>1618758.572003885</v>
      </c>
      <c r="D340">
        <v>2982969.677721674</v>
      </c>
      <c r="E340">
        <v>3156138.640302515</v>
      </c>
      <c r="F340">
        <v>549946.8787632652</v>
      </c>
      <c r="G340">
        <v>1939269.374071627</v>
      </c>
    </row>
    <row r="341" spans="1:7">
      <c r="A341">
        <v>339</v>
      </c>
      <c r="B341">
        <v>10247078.34338341</v>
      </c>
      <c r="C341">
        <v>1617837.157353687</v>
      </c>
      <c r="D341">
        <v>2983217.33760302</v>
      </c>
      <c r="E341">
        <v>3156138.640302515</v>
      </c>
      <c r="F341">
        <v>550428.8306059578</v>
      </c>
      <c r="G341">
        <v>1939456.377518226</v>
      </c>
    </row>
    <row r="342" spans="1:7">
      <c r="A342">
        <v>340</v>
      </c>
      <c r="B342">
        <v>10247077.26692343</v>
      </c>
      <c r="C342">
        <v>1617746.341762262</v>
      </c>
      <c r="D342">
        <v>2983251.439119334</v>
      </c>
      <c r="E342">
        <v>3156138.640302515</v>
      </c>
      <c r="F342">
        <v>550468.6170063021</v>
      </c>
      <c r="G342">
        <v>1939472.228733012</v>
      </c>
    </row>
    <row r="343" spans="1:7">
      <c r="A343">
        <v>341</v>
      </c>
      <c r="B343">
        <v>10247076.3002286</v>
      </c>
      <c r="C343">
        <v>1617566.964759568</v>
      </c>
      <c r="D343">
        <v>2983319.421133752</v>
      </c>
      <c r="E343">
        <v>3156138.640302515</v>
      </c>
      <c r="F343">
        <v>550544.0279127498</v>
      </c>
      <c r="G343">
        <v>1939507.246120014</v>
      </c>
    </row>
    <row r="344" spans="1:7">
      <c r="A344">
        <v>342</v>
      </c>
      <c r="B344">
        <v>10247079.49931654</v>
      </c>
      <c r="C344">
        <v>1617551.931175319</v>
      </c>
      <c r="D344">
        <v>2983314.230463008</v>
      </c>
      <c r="E344">
        <v>3156138.640302515</v>
      </c>
      <c r="F344">
        <v>550560.7091872016</v>
      </c>
      <c r="G344">
        <v>1939513.988188496</v>
      </c>
    </row>
    <row r="345" spans="1:7">
      <c r="A345">
        <v>343</v>
      </c>
      <c r="B345">
        <v>10247075.54388383</v>
      </c>
      <c r="C345">
        <v>1617304.422388011</v>
      </c>
      <c r="D345">
        <v>2983418.964222222</v>
      </c>
      <c r="E345">
        <v>3156138.640302515</v>
      </c>
      <c r="F345">
        <v>550655.056616629</v>
      </c>
      <c r="G345">
        <v>1939558.460354452</v>
      </c>
    </row>
    <row r="346" spans="1:7">
      <c r="A346">
        <v>344</v>
      </c>
      <c r="B346">
        <v>10247077.93323463</v>
      </c>
      <c r="C346">
        <v>1617813.772137034</v>
      </c>
      <c r="D346">
        <v>2983217.614718052</v>
      </c>
      <c r="E346">
        <v>3156138.640302515</v>
      </c>
      <c r="F346">
        <v>550441.8199734556</v>
      </c>
      <c r="G346">
        <v>1939466.086103576</v>
      </c>
    </row>
    <row r="347" spans="1:7">
      <c r="A347">
        <v>345</v>
      </c>
      <c r="B347">
        <v>10247073.75875166</v>
      </c>
      <c r="C347">
        <v>1617019.153493577</v>
      </c>
      <c r="D347">
        <v>2983518.325305091</v>
      </c>
      <c r="E347">
        <v>3156138.640302515</v>
      </c>
      <c r="F347">
        <v>550786.1265052994</v>
      </c>
      <c r="G347">
        <v>1939611.513145181</v>
      </c>
    </row>
    <row r="348" spans="1:7">
      <c r="A348">
        <v>346</v>
      </c>
      <c r="B348">
        <v>10247076.50263315</v>
      </c>
      <c r="C348">
        <v>1617516.412143467</v>
      </c>
      <c r="D348">
        <v>2983327.710150257</v>
      </c>
      <c r="E348">
        <v>3156138.640302515</v>
      </c>
      <c r="F348">
        <v>550572.1758513247</v>
      </c>
      <c r="G348">
        <v>1939521.564185585</v>
      </c>
    </row>
    <row r="349" spans="1:7">
      <c r="A349">
        <v>347</v>
      </c>
      <c r="B349">
        <v>10247073.78863228</v>
      </c>
      <c r="C349">
        <v>1616631.61645634</v>
      </c>
      <c r="D349">
        <v>2983661.600603184</v>
      </c>
      <c r="E349">
        <v>3156138.640302515</v>
      </c>
      <c r="F349">
        <v>550961.2365244202</v>
      </c>
      <c r="G349">
        <v>1939680.694745823</v>
      </c>
    </row>
    <row r="350" spans="1:7">
      <c r="A350">
        <v>348</v>
      </c>
      <c r="B350">
        <v>10247076.40916533</v>
      </c>
      <c r="C350">
        <v>1617246.367305493</v>
      </c>
      <c r="D350">
        <v>2983447.182880968</v>
      </c>
      <c r="E350">
        <v>3156138.640302515</v>
      </c>
      <c r="F350">
        <v>550675.0177786141</v>
      </c>
      <c r="G350">
        <v>1939569.20089774</v>
      </c>
    </row>
    <row r="351" spans="1:7">
      <c r="A351">
        <v>349</v>
      </c>
      <c r="B351">
        <v>10247072.33006082</v>
      </c>
      <c r="C351">
        <v>1616676.342129169</v>
      </c>
      <c r="D351">
        <v>2983698.946645615</v>
      </c>
      <c r="E351">
        <v>3156138.640302515</v>
      </c>
      <c r="F351">
        <v>550903.6306325158</v>
      </c>
      <c r="G351">
        <v>1939654.770351006</v>
      </c>
    </row>
    <row r="352" spans="1:7">
      <c r="A352">
        <v>350</v>
      </c>
      <c r="B352">
        <v>10247073.72514327</v>
      </c>
      <c r="C352">
        <v>1616263.553720736</v>
      </c>
      <c r="D352">
        <v>2983865.22452371</v>
      </c>
      <c r="E352">
        <v>3156138.640302515</v>
      </c>
      <c r="F352">
        <v>551078.0269376078</v>
      </c>
      <c r="G352">
        <v>1939728.279658705</v>
      </c>
    </row>
    <row r="353" spans="1:7">
      <c r="A353">
        <v>351</v>
      </c>
      <c r="B353">
        <v>10247068.54156232</v>
      </c>
      <c r="C353">
        <v>1616532.621126857</v>
      </c>
      <c r="D353">
        <v>2983753.231519122</v>
      </c>
      <c r="E353">
        <v>3156138.640302515</v>
      </c>
      <c r="F353">
        <v>550964.2812319339</v>
      </c>
      <c r="G353">
        <v>1939679.767381888</v>
      </c>
    </row>
    <row r="354" spans="1:7">
      <c r="A354">
        <v>352</v>
      </c>
      <c r="B354">
        <v>10247070.54340646</v>
      </c>
      <c r="C354">
        <v>1616537.255429361</v>
      </c>
      <c r="D354">
        <v>2983782.910734134</v>
      </c>
      <c r="E354">
        <v>3156138.640302515</v>
      </c>
      <c r="F354">
        <v>550943.2142137047</v>
      </c>
      <c r="G354">
        <v>1939668.522726742</v>
      </c>
    </row>
    <row r="355" spans="1:7">
      <c r="A355">
        <v>353</v>
      </c>
      <c r="B355">
        <v>10247062.7147835</v>
      </c>
      <c r="C355">
        <v>1616722.228126904</v>
      </c>
      <c r="D355">
        <v>2983701.706145979</v>
      </c>
      <c r="E355">
        <v>3156138.640302515</v>
      </c>
      <c r="F355">
        <v>550855.6066468593</v>
      </c>
      <c r="G355">
        <v>1939644.533561241</v>
      </c>
    </row>
    <row r="356" spans="1:7">
      <c r="A356">
        <v>354</v>
      </c>
      <c r="B356">
        <v>10247061.43292516</v>
      </c>
      <c r="C356">
        <v>1616536.919237707</v>
      </c>
      <c r="D356">
        <v>2983726.063040012</v>
      </c>
      <c r="E356">
        <v>3156138.640302515</v>
      </c>
      <c r="F356">
        <v>550965.136297546</v>
      </c>
      <c r="G356">
        <v>1939694.674047381</v>
      </c>
    </row>
    <row r="357" spans="1:7">
      <c r="A357">
        <v>355</v>
      </c>
      <c r="B357">
        <v>10247061.77140221</v>
      </c>
      <c r="C357">
        <v>1616103.562092679</v>
      </c>
      <c r="D357">
        <v>2983908.437720097</v>
      </c>
      <c r="E357">
        <v>3156138.640302515</v>
      </c>
      <c r="F357">
        <v>551144.288694715</v>
      </c>
      <c r="G357">
        <v>1939766.842592201</v>
      </c>
    </row>
    <row r="358" spans="1:7">
      <c r="A358">
        <v>356</v>
      </c>
      <c r="B358">
        <v>10247059.1622221</v>
      </c>
      <c r="C358">
        <v>1615739.379627024</v>
      </c>
      <c r="D358">
        <v>2984014.528487829</v>
      </c>
      <c r="E358">
        <v>3156138.640302515</v>
      </c>
      <c r="F358">
        <v>551322.8428833548</v>
      </c>
      <c r="G358">
        <v>1939843.770921382</v>
      </c>
    </row>
    <row r="359" spans="1:7">
      <c r="A359">
        <v>357</v>
      </c>
      <c r="B359">
        <v>10247060.35410671</v>
      </c>
      <c r="C359">
        <v>1615700.688540754</v>
      </c>
      <c r="D359">
        <v>2984042.761485193</v>
      </c>
      <c r="E359">
        <v>3156138.640302515</v>
      </c>
      <c r="F359">
        <v>551327.1091228892</v>
      </c>
      <c r="G359">
        <v>1939851.15465536</v>
      </c>
    </row>
    <row r="360" spans="1:7">
      <c r="A360">
        <v>358</v>
      </c>
      <c r="B360">
        <v>10247059.04138891</v>
      </c>
      <c r="C360">
        <v>1615605.163340794</v>
      </c>
      <c r="D360">
        <v>2984077.797013592</v>
      </c>
      <c r="E360">
        <v>3156138.640302515</v>
      </c>
      <c r="F360">
        <v>551372.0532003713</v>
      </c>
      <c r="G360">
        <v>1939865.387531634</v>
      </c>
    </row>
    <row r="361" spans="1:7">
      <c r="A361">
        <v>359</v>
      </c>
      <c r="B361">
        <v>10247055.79434625</v>
      </c>
      <c r="C361">
        <v>1615366.153152905</v>
      </c>
      <c r="D361">
        <v>2984191.596695998</v>
      </c>
      <c r="E361">
        <v>3156138.640302515</v>
      </c>
      <c r="F361">
        <v>551450.3858755293</v>
      </c>
      <c r="G361">
        <v>1939909.018319308</v>
      </c>
    </row>
    <row r="362" spans="1:7">
      <c r="A362">
        <v>360</v>
      </c>
      <c r="B362">
        <v>10247057.44452465</v>
      </c>
      <c r="C362">
        <v>1615288.56768165</v>
      </c>
      <c r="D362">
        <v>2984234.644250431</v>
      </c>
      <c r="E362">
        <v>3156138.640302515</v>
      </c>
      <c r="F362">
        <v>551477.0939068334</v>
      </c>
      <c r="G362">
        <v>1939918.498383223</v>
      </c>
    </row>
    <row r="363" spans="1:7">
      <c r="A363">
        <v>361</v>
      </c>
      <c r="B363">
        <v>10247059.60723886</v>
      </c>
      <c r="C363">
        <v>1614868.486395719</v>
      </c>
      <c r="D363">
        <v>2984358.724174204</v>
      </c>
      <c r="E363">
        <v>3156138.640302515</v>
      </c>
      <c r="F363">
        <v>551683.3719486851</v>
      </c>
      <c r="G363">
        <v>1940010.384417736</v>
      </c>
    </row>
    <row r="364" spans="1:7">
      <c r="A364">
        <v>362</v>
      </c>
      <c r="B364">
        <v>10247056.07507626</v>
      </c>
      <c r="C364">
        <v>1615380.466624883</v>
      </c>
      <c r="D364">
        <v>2984184.55211699</v>
      </c>
      <c r="E364">
        <v>3156138.640302515</v>
      </c>
      <c r="F364">
        <v>551444.7292742319</v>
      </c>
      <c r="G364">
        <v>1939907.686757638</v>
      </c>
    </row>
    <row r="365" spans="1:7">
      <c r="A365">
        <v>363</v>
      </c>
      <c r="B365">
        <v>10247056.84299589</v>
      </c>
      <c r="C365">
        <v>1616159.266621575</v>
      </c>
      <c r="D365">
        <v>2983874.049135292</v>
      </c>
      <c r="E365">
        <v>3156138.640302515</v>
      </c>
      <c r="F365">
        <v>551118.7922651999</v>
      </c>
      <c r="G365">
        <v>1939766.094671307</v>
      </c>
    </row>
    <row r="366" spans="1:7">
      <c r="A366">
        <v>364</v>
      </c>
      <c r="B366">
        <v>10247057.71301993</v>
      </c>
      <c r="C366">
        <v>1615303.480446242</v>
      </c>
      <c r="D366">
        <v>2984215.584675908</v>
      </c>
      <c r="E366">
        <v>3156138.640302515</v>
      </c>
      <c r="F366">
        <v>551477.396322179</v>
      </c>
      <c r="G366">
        <v>1939922.611273088</v>
      </c>
    </row>
    <row r="367" spans="1:7">
      <c r="A367">
        <v>365</v>
      </c>
      <c r="B367">
        <v>10247056.2137125</v>
      </c>
      <c r="C367">
        <v>1616132.461048534</v>
      </c>
      <c r="D367">
        <v>2983898.646518406</v>
      </c>
      <c r="E367">
        <v>3156138.640302515</v>
      </c>
      <c r="F367">
        <v>551115.7564168855</v>
      </c>
      <c r="G367">
        <v>1939770.709426161</v>
      </c>
    </row>
    <row r="368" spans="1:7">
      <c r="A368">
        <v>366</v>
      </c>
      <c r="B368">
        <v>10247056.24214893</v>
      </c>
      <c r="C368">
        <v>1615425.049688354</v>
      </c>
      <c r="D368">
        <v>2984168.640431264</v>
      </c>
      <c r="E368">
        <v>3156138.640302515</v>
      </c>
      <c r="F368">
        <v>551425.7306131984</v>
      </c>
      <c r="G368">
        <v>1939898.181113597</v>
      </c>
    </row>
    <row r="369" spans="1:7">
      <c r="A369">
        <v>367</v>
      </c>
      <c r="B369">
        <v>10247055.93090682</v>
      </c>
      <c r="C369">
        <v>1615638.755381065</v>
      </c>
      <c r="D369">
        <v>2984121.800985327</v>
      </c>
      <c r="E369">
        <v>3156138.640302515</v>
      </c>
      <c r="F369">
        <v>551299.0392992673</v>
      </c>
      <c r="G369">
        <v>1939857.69493865</v>
      </c>
    </row>
    <row r="370" spans="1:7">
      <c r="A370">
        <v>368</v>
      </c>
      <c r="B370">
        <v>10247056.65654173</v>
      </c>
      <c r="C370">
        <v>1615555.90050239</v>
      </c>
      <c r="D370">
        <v>2984121.695331564</v>
      </c>
      <c r="E370">
        <v>3156138.640302515</v>
      </c>
      <c r="F370">
        <v>551365.041660708</v>
      </c>
      <c r="G370">
        <v>1939875.378744556</v>
      </c>
    </row>
    <row r="371" spans="1:7">
      <c r="A371">
        <v>369</v>
      </c>
      <c r="B371">
        <v>10247057.86447605</v>
      </c>
      <c r="C371">
        <v>1614423.573528515</v>
      </c>
      <c r="D371">
        <v>2984564.969425806</v>
      </c>
      <c r="E371">
        <v>3156138.640302515</v>
      </c>
      <c r="F371">
        <v>551850.7924069394</v>
      </c>
      <c r="G371">
        <v>1940079.888812279</v>
      </c>
    </row>
    <row r="372" spans="1:7">
      <c r="A372">
        <v>370</v>
      </c>
      <c r="B372">
        <v>10247055.21292408</v>
      </c>
      <c r="C372">
        <v>1615502.72906338</v>
      </c>
      <c r="D372">
        <v>2984115.65719535</v>
      </c>
      <c r="E372">
        <v>3156138.640302515</v>
      </c>
      <c r="F372">
        <v>551405.2948292653</v>
      </c>
      <c r="G372">
        <v>1939892.891533571</v>
      </c>
    </row>
    <row r="373" spans="1:7">
      <c r="A373">
        <v>371</v>
      </c>
      <c r="B373">
        <v>10247056.27761978</v>
      </c>
      <c r="C373">
        <v>1615650.281253198</v>
      </c>
      <c r="D373">
        <v>2984034.435014924</v>
      </c>
      <c r="E373">
        <v>3156138.640302515</v>
      </c>
      <c r="F373">
        <v>551355.0662758993</v>
      </c>
      <c r="G373">
        <v>1939877.854773248</v>
      </c>
    </row>
    <row r="374" spans="1:7">
      <c r="A374">
        <v>372</v>
      </c>
      <c r="B374">
        <v>10247055.26341182</v>
      </c>
      <c r="C374">
        <v>1615563.787296123</v>
      </c>
      <c r="D374">
        <v>2984126.106293965</v>
      </c>
      <c r="E374">
        <v>3156138.640302515</v>
      </c>
      <c r="F374">
        <v>551354.2494373241</v>
      </c>
      <c r="G374">
        <v>1939872.480081898</v>
      </c>
    </row>
    <row r="375" spans="1:7">
      <c r="A375">
        <v>373</v>
      </c>
      <c r="B375">
        <v>10247057.32271361</v>
      </c>
      <c r="C375">
        <v>1615060.963211206</v>
      </c>
      <c r="D375">
        <v>2984271.780441315</v>
      </c>
      <c r="E375">
        <v>3156138.640302515</v>
      </c>
      <c r="F375">
        <v>551612.7768041249</v>
      </c>
      <c r="G375">
        <v>1939973.161954446</v>
      </c>
    </row>
    <row r="376" spans="1:7">
      <c r="A376">
        <v>374</v>
      </c>
      <c r="B376">
        <v>10247055.23255081</v>
      </c>
      <c r="C376">
        <v>1615467.886709417</v>
      </c>
      <c r="D376">
        <v>2984137.536578929</v>
      </c>
      <c r="E376">
        <v>3156138.640302515</v>
      </c>
      <c r="F376">
        <v>551412.8583325982</v>
      </c>
      <c r="G376">
        <v>1939898.310627357</v>
      </c>
    </row>
    <row r="377" spans="1:7">
      <c r="A377">
        <v>375</v>
      </c>
      <c r="B377">
        <v>10247056.85182547</v>
      </c>
      <c r="C377">
        <v>1616030.106246114</v>
      </c>
      <c r="D377">
        <v>2983898.802332488</v>
      </c>
      <c r="E377">
        <v>3156138.640302515</v>
      </c>
      <c r="F377">
        <v>551180.4822975871</v>
      </c>
      <c r="G377">
        <v>1939808.820646761</v>
      </c>
    </row>
    <row r="378" spans="1:7">
      <c r="A378">
        <v>376</v>
      </c>
      <c r="B378">
        <v>10247055.57758562</v>
      </c>
      <c r="C378">
        <v>1614994.828560179</v>
      </c>
      <c r="D378">
        <v>2984315.273561295</v>
      </c>
      <c r="E378">
        <v>3156138.640302515</v>
      </c>
      <c r="F378">
        <v>551621.9344122972</v>
      </c>
      <c r="G378">
        <v>1939984.900749331</v>
      </c>
    </row>
    <row r="379" spans="1:7">
      <c r="A379">
        <v>377</v>
      </c>
      <c r="B379">
        <v>10247055.46412225</v>
      </c>
      <c r="C379">
        <v>1615715.972028015</v>
      </c>
      <c r="D379">
        <v>2984032.231706433</v>
      </c>
      <c r="E379">
        <v>3156138.640302515</v>
      </c>
      <c r="F379">
        <v>551313.4348669604</v>
      </c>
      <c r="G379">
        <v>1939855.185218322</v>
      </c>
    </row>
    <row r="380" spans="1:7">
      <c r="A380">
        <v>378</v>
      </c>
      <c r="B380">
        <v>10247055.4763527</v>
      </c>
      <c r="C380">
        <v>1615358.557541341</v>
      </c>
      <c r="D380">
        <v>2984197.530810341</v>
      </c>
      <c r="E380">
        <v>3156138.640302515</v>
      </c>
      <c r="F380">
        <v>551451.2511346355</v>
      </c>
      <c r="G380">
        <v>1939909.496563869</v>
      </c>
    </row>
    <row r="381" spans="1:7">
      <c r="A381">
        <v>379</v>
      </c>
      <c r="B381">
        <v>10247055.61388412</v>
      </c>
      <c r="C381">
        <v>1615457.098070794</v>
      </c>
      <c r="D381">
        <v>2984139.558277528</v>
      </c>
      <c r="E381">
        <v>3156138.640302515</v>
      </c>
      <c r="F381">
        <v>551420.5244625567</v>
      </c>
      <c r="G381">
        <v>1939899.792770722</v>
      </c>
    </row>
    <row r="382" spans="1:7">
      <c r="A382">
        <v>380</v>
      </c>
      <c r="B382">
        <v>10247055.91059246</v>
      </c>
      <c r="C382">
        <v>1615970.889697829</v>
      </c>
      <c r="D382">
        <v>2983941.511257465</v>
      </c>
      <c r="E382">
        <v>3156138.640302515</v>
      </c>
      <c r="F382">
        <v>551197.5766079875</v>
      </c>
      <c r="G382">
        <v>1939807.292726667</v>
      </c>
    </row>
    <row r="383" spans="1:7">
      <c r="A383">
        <v>381</v>
      </c>
      <c r="B383">
        <v>10247055.88510145</v>
      </c>
      <c r="C383">
        <v>1615486.31915568</v>
      </c>
      <c r="D383">
        <v>2984112.331358442</v>
      </c>
      <c r="E383">
        <v>3156138.640302515</v>
      </c>
      <c r="F383">
        <v>551421.6186795011</v>
      </c>
      <c r="G383">
        <v>1939896.975605315</v>
      </c>
    </row>
    <row r="384" spans="1:7">
      <c r="A384">
        <v>382</v>
      </c>
      <c r="B384">
        <v>10247055.63139195</v>
      </c>
      <c r="C384">
        <v>1615663.604598863</v>
      </c>
      <c r="D384">
        <v>2984043.565289072</v>
      </c>
      <c r="E384">
        <v>3156138.640302515</v>
      </c>
      <c r="F384">
        <v>551345.9368606904</v>
      </c>
      <c r="G384">
        <v>1939863.884340805</v>
      </c>
    </row>
    <row r="385" spans="1:7">
      <c r="A385">
        <v>383</v>
      </c>
      <c r="B385">
        <v>10247055.49525994</v>
      </c>
      <c r="C385">
        <v>1615471.435053553</v>
      </c>
      <c r="D385">
        <v>2984125.265032549</v>
      </c>
      <c r="E385">
        <v>3156138.640302515</v>
      </c>
      <c r="F385">
        <v>551421.4087668797</v>
      </c>
      <c r="G385">
        <v>1939898.746104446</v>
      </c>
    </row>
    <row r="386" spans="1:7">
      <c r="A386">
        <v>384</v>
      </c>
      <c r="B386">
        <v>10247054.68562092</v>
      </c>
      <c r="C386">
        <v>1615960.266977649</v>
      </c>
      <c r="D386">
        <v>2983937.215882821</v>
      </c>
      <c r="E386">
        <v>3156138.640302515</v>
      </c>
      <c r="F386">
        <v>551209.4336737463</v>
      </c>
      <c r="G386">
        <v>1939809.128784184</v>
      </c>
    </row>
    <row r="387" spans="1:7">
      <c r="A387">
        <v>385</v>
      </c>
      <c r="B387">
        <v>10247054.93110001</v>
      </c>
      <c r="C387">
        <v>1615953.358148614</v>
      </c>
      <c r="D387">
        <v>2983937.324263972</v>
      </c>
      <c r="E387">
        <v>3156138.640302515</v>
      </c>
      <c r="F387">
        <v>551213.3594027112</v>
      </c>
      <c r="G387">
        <v>1939812.248982191</v>
      </c>
    </row>
    <row r="388" spans="1:7">
      <c r="A388">
        <v>386</v>
      </c>
      <c r="B388">
        <v>10247054.42172669</v>
      </c>
      <c r="C388">
        <v>1615710.078949119</v>
      </c>
      <c r="D388">
        <v>2984021.983898635</v>
      </c>
      <c r="E388">
        <v>3156138.640302515</v>
      </c>
      <c r="F388">
        <v>551326.0400673863</v>
      </c>
      <c r="G388">
        <v>1939857.678509038</v>
      </c>
    </row>
    <row r="389" spans="1:7">
      <c r="A389">
        <v>387</v>
      </c>
      <c r="B389">
        <v>10247054.75683479</v>
      </c>
      <c r="C389">
        <v>1615730.760348357</v>
      </c>
      <c r="D389">
        <v>2984018.497882137</v>
      </c>
      <c r="E389">
        <v>3156138.640302515</v>
      </c>
      <c r="F389">
        <v>551314.3249355865</v>
      </c>
      <c r="G389">
        <v>1939852.533366192</v>
      </c>
    </row>
    <row r="390" spans="1:7">
      <c r="A390">
        <v>388</v>
      </c>
      <c r="B390">
        <v>10247053.86648909</v>
      </c>
      <c r="C390">
        <v>1615954.491982271</v>
      </c>
      <c r="D390">
        <v>2983917.319758531</v>
      </c>
      <c r="E390">
        <v>3156138.640302515</v>
      </c>
      <c r="F390">
        <v>551222.5729806219</v>
      </c>
      <c r="G390">
        <v>1939820.841465147</v>
      </c>
    </row>
    <row r="391" spans="1:7">
      <c r="A391">
        <v>389</v>
      </c>
      <c r="B391">
        <v>10247054.48352749</v>
      </c>
      <c r="C391">
        <v>1615896.324356533</v>
      </c>
      <c r="D391">
        <v>2983934.181599558</v>
      </c>
      <c r="E391">
        <v>3156138.640302515</v>
      </c>
      <c r="F391">
        <v>551249.7041197655</v>
      </c>
      <c r="G391">
        <v>1939835.633149118</v>
      </c>
    </row>
    <row r="392" spans="1:7">
      <c r="A392">
        <v>390</v>
      </c>
      <c r="B392">
        <v>10247054.1212457</v>
      </c>
      <c r="C392">
        <v>1615870.336782472</v>
      </c>
      <c r="D392">
        <v>2983949.519924627</v>
      </c>
      <c r="E392">
        <v>3156138.640302515</v>
      </c>
      <c r="F392">
        <v>551260.1104231527</v>
      </c>
      <c r="G392">
        <v>1939835.513812938</v>
      </c>
    </row>
    <row r="393" spans="1:7">
      <c r="A393">
        <v>391</v>
      </c>
      <c r="B393">
        <v>10247054.8399481</v>
      </c>
      <c r="C393">
        <v>1615951.024125958</v>
      </c>
      <c r="D393">
        <v>2983931.930201193</v>
      </c>
      <c r="E393">
        <v>3156138.640302515</v>
      </c>
      <c r="F393">
        <v>551215.0071300655</v>
      </c>
      <c r="G393">
        <v>1939818.238188373</v>
      </c>
    </row>
    <row r="394" spans="1:7">
      <c r="A394">
        <v>392</v>
      </c>
      <c r="B394">
        <v>10247054.19542005</v>
      </c>
      <c r="C394">
        <v>1615976.244287921</v>
      </c>
      <c r="D394">
        <v>2983908.057154397</v>
      </c>
      <c r="E394">
        <v>3156138.640302515</v>
      </c>
      <c r="F394">
        <v>551214.2803747557</v>
      </c>
      <c r="G394">
        <v>1939816.973300459</v>
      </c>
    </row>
    <row r="395" spans="1:7">
      <c r="A395">
        <v>393</v>
      </c>
      <c r="B395">
        <v>10247053.40419468</v>
      </c>
      <c r="C395">
        <v>1615919.525584764</v>
      </c>
      <c r="D395">
        <v>2983945.633811783</v>
      </c>
      <c r="E395">
        <v>3156138.640302515</v>
      </c>
      <c r="F395">
        <v>551227.4803311051</v>
      </c>
      <c r="G395">
        <v>1939822.124164512</v>
      </c>
    </row>
    <row r="396" spans="1:7">
      <c r="A396">
        <v>394</v>
      </c>
      <c r="B396">
        <v>10247053.48861205</v>
      </c>
      <c r="C396">
        <v>1616016.070568781</v>
      </c>
      <c r="D396">
        <v>2983914.921157972</v>
      </c>
      <c r="E396">
        <v>3156138.640302515</v>
      </c>
      <c r="F396">
        <v>551179.5795011548</v>
      </c>
      <c r="G396">
        <v>1939804.277081624</v>
      </c>
    </row>
    <row r="397" spans="1:7">
      <c r="A397">
        <v>395</v>
      </c>
      <c r="B397">
        <v>10247053.95029693</v>
      </c>
      <c r="C397">
        <v>1616422.326297608</v>
      </c>
      <c r="D397">
        <v>2983746.908967824</v>
      </c>
      <c r="E397">
        <v>3156138.640302515</v>
      </c>
      <c r="F397">
        <v>551013.8298808557</v>
      </c>
      <c r="G397">
        <v>1939732.244848131</v>
      </c>
    </row>
    <row r="398" spans="1:7">
      <c r="A398">
        <v>396</v>
      </c>
      <c r="B398">
        <v>10247053.5425563</v>
      </c>
      <c r="C398">
        <v>1615820.916141409</v>
      </c>
      <c r="D398">
        <v>2983974.454998912</v>
      </c>
      <c r="E398">
        <v>3156138.640302515</v>
      </c>
      <c r="F398">
        <v>551275.765938355</v>
      </c>
      <c r="G398">
        <v>1939843.765175104</v>
      </c>
    </row>
    <row r="399" spans="1:7">
      <c r="A399">
        <v>397</v>
      </c>
      <c r="B399">
        <v>10247053.31535421</v>
      </c>
      <c r="C399">
        <v>1615440.805388553</v>
      </c>
      <c r="D399">
        <v>2984148.411732454</v>
      </c>
      <c r="E399">
        <v>3156138.640302515</v>
      </c>
      <c r="F399">
        <v>551421.8086408705</v>
      </c>
      <c r="G399">
        <v>1939903.649289821</v>
      </c>
    </row>
    <row r="400" spans="1:7">
      <c r="A400">
        <v>398</v>
      </c>
      <c r="B400">
        <v>10247053.97268734</v>
      </c>
      <c r="C400">
        <v>1615409.68187509</v>
      </c>
      <c r="D400">
        <v>2984143.224611577</v>
      </c>
      <c r="E400">
        <v>3156138.640302515</v>
      </c>
      <c r="F400">
        <v>551448.2766245337</v>
      </c>
      <c r="G400">
        <v>1939914.149273622</v>
      </c>
    </row>
    <row r="401" spans="1:7">
      <c r="A401">
        <v>399</v>
      </c>
      <c r="B401">
        <v>10247053.84514024</v>
      </c>
      <c r="C401">
        <v>1615431.78925751</v>
      </c>
      <c r="D401">
        <v>2984141.920100387</v>
      </c>
      <c r="E401">
        <v>3156138.640302515</v>
      </c>
      <c r="F401">
        <v>551435.4210857895</v>
      </c>
      <c r="G401">
        <v>1939906.07439404</v>
      </c>
    </row>
    <row r="402" spans="1:7">
      <c r="A402">
        <v>400</v>
      </c>
      <c r="B402">
        <v>10247053.70740773</v>
      </c>
      <c r="C402">
        <v>1615457.101909368</v>
      </c>
      <c r="D402">
        <v>2984138.180401522</v>
      </c>
      <c r="E402">
        <v>3156138.640302515</v>
      </c>
      <c r="F402">
        <v>551418.6150204844</v>
      </c>
      <c r="G402">
        <v>1939901.169773843</v>
      </c>
    </row>
    <row r="403" spans="1:7">
      <c r="A403">
        <v>401</v>
      </c>
      <c r="B403">
        <v>10247053.56309354</v>
      </c>
      <c r="C403">
        <v>1615356.861853971</v>
      </c>
      <c r="D403">
        <v>2984199.81638399</v>
      </c>
      <c r="E403">
        <v>3156138.640302515</v>
      </c>
      <c r="F403">
        <v>551442.9435975271</v>
      </c>
      <c r="G403">
        <v>1939915.300955544</v>
      </c>
    </row>
    <row r="404" spans="1:7">
      <c r="A404">
        <v>402</v>
      </c>
      <c r="B404">
        <v>10247053.40827801</v>
      </c>
      <c r="C404">
        <v>1615260.689189618</v>
      </c>
      <c r="D404">
        <v>2984217.158176571</v>
      </c>
      <c r="E404">
        <v>3156138.640302515</v>
      </c>
      <c r="F404">
        <v>551501.1893715068</v>
      </c>
      <c r="G404">
        <v>1939935.731237796</v>
      </c>
    </row>
    <row r="405" spans="1:7">
      <c r="A405">
        <v>403</v>
      </c>
      <c r="B405">
        <v>10247053.83522752</v>
      </c>
      <c r="C405">
        <v>1615698.921709936</v>
      </c>
      <c r="D405">
        <v>2984049.370880638</v>
      </c>
      <c r="E405">
        <v>3156138.640302515</v>
      </c>
      <c r="F405">
        <v>551309.1250483549</v>
      </c>
      <c r="G405">
        <v>1939857.777286072</v>
      </c>
    </row>
    <row r="406" spans="1:7">
      <c r="A406">
        <v>404</v>
      </c>
      <c r="B406">
        <v>10247053.5533325</v>
      </c>
      <c r="C406">
        <v>1615289.971382997</v>
      </c>
      <c r="D406">
        <v>2984209.186336805</v>
      </c>
      <c r="E406">
        <v>3156138.640302515</v>
      </c>
      <c r="F406">
        <v>551485.8068311734</v>
      </c>
      <c r="G406">
        <v>1939929.948479007</v>
      </c>
    </row>
    <row r="407" spans="1:7">
      <c r="A407">
        <v>405</v>
      </c>
      <c r="B407">
        <v>10247053.39372109</v>
      </c>
      <c r="C407">
        <v>1615107.794923269</v>
      </c>
      <c r="D407">
        <v>2984280.117921056</v>
      </c>
      <c r="E407">
        <v>3156138.640302515</v>
      </c>
      <c r="F407">
        <v>551560.2515556019</v>
      </c>
      <c r="G407">
        <v>1939966.589018648</v>
      </c>
    </row>
    <row r="408" spans="1:7">
      <c r="A408">
        <v>406</v>
      </c>
      <c r="B408">
        <v>10247053.27484874</v>
      </c>
      <c r="C408">
        <v>1615588.963406279</v>
      </c>
      <c r="D408">
        <v>2984095.795635317</v>
      </c>
      <c r="E408">
        <v>3156138.640302515</v>
      </c>
      <c r="F408">
        <v>551353.952431415</v>
      </c>
      <c r="G408">
        <v>1939875.92307321</v>
      </c>
    </row>
    <row r="409" spans="1:7">
      <c r="A409">
        <v>407</v>
      </c>
      <c r="B409">
        <v>10247053.68697669</v>
      </c>
      <c r="C409">
        <v>1615496.624708612</v>
      </c>
      <c r="D409">
        <v>2984159.850401117</v>
      </c>
      <c r="E409">
        <v>3156138.640302515</v>
      </c>
      <c r="F409">
        <v>551375.4926810996</v>
      </c>
      <c r="G409">
        <v>1939883.078883349</v>
      </c>
    </row>
    <row r="410" spans="1:7">
      <c r="A410">
        <v>408</v>
      </c>
      <c r="B410">
        <v>10247053.40509289</v>
      </c>
      <c r="C410">
        <v>1615658.498887188</v>
      </c>
      <c r="D410">
        <v>2984077.56070449</v>
      </c>
      <c r="E410">
        <v>3156138.640302515</v>
      </c>
      <c r="F410">
        <v>551317.4720435409</v>
      </c>
      <c r="G410">
        <v>1939861.233155154</v>
      </c>
    </row>
    <row r="411" spans="1:7">
      <c r="A411">
        <v>409</v>
      </c>
      <c r="B411">
        <v>10247054.02231945</v>
      </c>
      <c r="C411">
        <v>1615478.70166804</v>
      </c>
      <c r="D411">
        <v>2984141.809389373</v>
      </c>
      <c r="E411">
        <v>3156138.640302515</v>
      </c>
      <c r="F411">
        <v>551399.6370456422</v>
      </c>
      <c r="G411">
        <v>1939895.23391388</v>
      </c>
    </row>
    <row r="412" spans="1:7">
      <c r="A412">
        <v>410</v>
      </c>
      <c r="B412">
        <v>10247053.3579079</v>
      </c>
      <c r="C412">
        <v>1615595.798762252</v>
      </c>
      <c r="D412">
        <v>2984102.782473891</v>
      </c>
      <c r="E412">
        <v>3156138.640302515</v>
      </c>
      <c r="F412">
        <v>551343.7415982814</v>
      </c>
      <c r="G412">
        <v>1939872.394770961</v>
      </c>
    </row>
    <row r="413" spans="1:7">
      <c r="A413">
        <v>411</v>
      </c>
      <c r="B413">
        <v>10247053.25777446</v>
      </c>
      <c r="C413">
        <v>1615623.466476456</v>
      </c>
      <c r="D413">
        <v>2984079.752505179</v>
      </c>
      <c r="E413">
        <v>3156138.640302515</v>
      </c>
      <c r="F413">
        <v>551339.7389978126</v>
      </c>
      <c r="G413">
        <v>1939871.659492493</v>
      </c>
    </row>
    <row r="414" spans="1:7">
      <c r="A414">
        <v>412</v>
      </c>
      <c r="B414">
        <v>10247053.14698275</v>
      </c>
      <c r="C414">
        <v>1615545.741494281</v>
      </c>
      <c r="D414">
        <v>2984113.545741991</v>
      </c>
      <c r="E414">
        <v>3156138.640302515</v>
      </c>
      <c r="F414">
        <v>551370.696331886</v>
      </c>
      <c r="G414">
        <v>1939884.523112075</v>
      </c>
    </row>
    <row r="415" spans="1:7">
      <c r="A415">
        <v>413</v>
      </c>
      <c r="B415">
        <v>10247053.2475655</v>
      </c>
      <c r="C415">
        <v>1615582.697012689</v>
      </c>
      <c r="D415">
        <v>2984099.636861222</v>
      </c>
      <c r="E415">
        <v>3156138.640302515</v>
      </c>
      <c r="F415">
        <v>551354.3641249679</v>
      </c>
      <c r="G415">
        <v>1939877.909264102</v>
      </c>
    </row>
    <row r="416" spans="1:7">
      <c r="A416">
        <v>414</v>
      </c>
      <c r="B416">
        <v>10247053.16465556</v>
      </c>
      <c r="C416">
        <v>1615536.680529132</v>
      </c>
      <c r="D416">
        <v>2984114.692228209</v>
      </c>
      <c r="E416">
        <v>3156138.640302515</v>
      </c>
      <c r="F416">
        <v>551376.0761582364</v>
      </c>
      <c r="G416">
        <v>1939887.075437465</v>
      </c>
    </row>
    <row r="417" spans="1:7">
      <c r="A417">
        <v>415</v>
      </c>
      <c r="B417">
        <v>10247053.15759448</v>
      </c>
      <c r="C417">
        <v>1615646.876685224</v>
      </c>
      <c r="D417">
        <v>2984078.155289628</v>
      </c>
      <c r="E417">
        <v>3156138.640302515</v>
      </c>
      <c r="F417">
        <v>551324.8333666726</v>
      </c>
      <c r="G417">
        <v>1939864.651950436</v>
      </c>
    </row>
    <row r="418" spans="1:7">
      <c r="A418">
        <v>416</v>
      </c>
      <c r="B418">
        <v>10247052.99194531</v>
      </c>
      <c r="C418">
        <v>1615695.823437766</v>
      </c>
      <c r="D418">
        <v>2984053.01221173</v>
      </c>
      <c r="E418">
        <v>3156138.640302515</v>
      </c>
      <c r="F418">
        <v>551306.8986998145</v>
      </c>
      <c r="G418">
        <v>1939858.617293484</v>
      </c>
    </row>
    <row r="419" spans="1:7">
      <c r="A419">
        <v>417</v>
      </c>
      <c r="B419">
        <v>10247053.04046688</v>
      </c>
      <c r="C419">
        <v>1615737.994405174</v>
      </c>
      <c r="D419">
        <v>2984041.167225249</v>
      </c>
      <c r="E419">
        <v>3156138.640302515</v>
      </c>
      <c r="F419">
        <v>551284.637767875</v>
      </c>
      <c r="G419">
        <v>1939850.600766072</v>
      </c>
    </row>
    <row r="420" spans="1:7">
      <c r="A420">
        <v>418</v>
      </c>
      <c r="B420">
        <v>10247052.98570783</v>
      </c>
      <c r="C420">
        <v>1615738.951773532</v>
      </c>
      <c r="D420">
        <v>2984033.669233907</v>
      </c>
      <c r="E420">
        <v>3156138.640302515</v>
      </c>
      <c r="F420">
        <v>551290.4106309186</v>
      </c>
      <c r="G420">
        <v>1939851.313766957</v>
      </c>
    </row>
    <row r="421" spans="1:7">
      <c r="A421">
        <v>419</v>
      </c>
      <c r="B421">
        <v>10247052.99283985</v>
      </c>
      <c r="C421">
        <v>1615812.750429428</v>
      </c>
      <c r="D421">
        <v>2984005.373862833</v>
      </c>
      <c r="E421">
        <v>3156138.640302515</v>
      </c>
      <c r="F421">
        <v>551258.120555882</v>
      </c>
      <c r="G421">
        <v>1939838.107689195</v>
      </c>
    </row>
    <row r="422" spans="1:7">
      <c r="A422">
        <v>420</v>
      </c>
      <c r="B422">
        <v>10247053.00106511</v>
      </c>
      <c r="C422">
        <v>1615753.782724034</v>
      </c>
      <c r="D422">
        <v>2984028.490931852</v>
      </c>
      <c r="E422">
        <v>3156138.640302515</v>
      </c>
      <c r="F422">
        <v>551283.3192339027</v>
      </c>
      <c r="G422">
        <v>1939848.767872808</v>
      </c>
    </row>
    <row r="423" spans="1:7">
      <c r="A423">
        <v>421</v>
      </c>
      <c r="B423">
        <v>10247053.05695641</v>
      </c>
      <c r="C423">
        <v>1615742.501710885</v>
      </c>
      <c r="D423">
        <v>2984029.357163105</v>
      </c>
      <c r="E423">
        <v>3156138.640302515</v>
      </c>
      <c r="F423">
        <v>551291.5594311472</v>
      </c>
      <c r="G423">
        <v>1939850.998348762</v>
      </c>
    </row>
    <row r="424" spans="1:7">
      <c r="A424">
        <v>422</v>
      </c>
      <c r="B424">
        <v>10247052.87336642</v>
      </c>
      <c r="C424">
        <v>1615691.470606693</v>
      </c>
      <c r="D424">
        <v>2984067.337711843</v>
      </c>
      <c r="E424">
        <v>3156138.640302515</v>
      </c>
      <c r="F424">
        <v>551300.3138687159</v>
      </c>
      <c r="G424">
        <v>1939855.110876651</v>
      </c>
    </row>
    <row r="425" spans="1:7">
      <c r="A425">
        <v>423</v>
      </c>
      <c r="B425">
        <v>10247052.84852962</v>
      </c>
      <c r="C425">
        <v>1615584.950871999</v>
      </c>
      <c r="D425">
        <v>2984110.033309599</v>
      </c>
      <c r="E425">
        <v>3156138.640302515</v>
      </c>
      <c r="F425">
        <v>551344.4230866199</v>
      </c>
      <c r="G425">
        <v>1939874.800958889</v>
      </c>
    </row>
    <row r="426" spans="1:7">
      <c r="A426">
        <v>424</v>
      </c>
      <c r="B426">
        <v>10247053.40547624</v>
      </c>
      <c r="C426">
        <v>1615372.791446591</v>
      </c>
      <c r="D426">
        <v>2984200.6156265</v>
      </c>
      <c r="E426">
        <v>3156138.640302515</v>
      </c>
      <c r="F426">
        <v>551430.9627722141</v>
      </c>
      <c r="G426">
        <v>1939910.395328423</v>
      </c>
    </row>
    <row r="427" spans="1:7">
      <c r="A427">
        <v>425</v>
      </c>
      <c r="B427">
        <v>10247052.87423656</v>
      </c>
      <c r="C427">
        <v>1615558.493759171</v>
      </c>
      <c r="D427">
        <v>2984118.48695186</v>
      </c>
      <c r="E427">
        <v>3156138.640302515</v>
      </c>
      <c r="F427">
        <v>551356.9277689034</v>
      </c>
      <c r="G427">
        <v>1939880.325454106</v>
      </c>
    </row>
    <row r="428" spans="1:7">
      <c r="A428">
        <v>426</v>
      </c>
      <c r="B428">
        <v>10247052.86335507</v>
      </c>
      <c r="C428">
        <v>1615762.997965239</v>
      </c>
      <c r="D428">
        <v>2984028.985042823</v>
      </c>
      <c r="E428">
        <v>3156138.640302515</v>
      </c>
      <c r="F428">
        <v>551275.61333573</v>
      </c>
      <c r="G428">
        <v>1939846.626708767</v>
      </c>
    </row>
    <row r="429" spans="1:7">
      <c r="A429">
        <v>427</v>
      </c>
      <c r="B429">
        <v>10247052.97222956</v>
      </c>
      <c r="C429">
        <v>1615660.462197049</v>
      </c>
      <c r="D429">
        <v>2984082.704028085</v>
      </c>
      <c r="E429">
        <v>3156138.640302515</v>
      </c>
      <c r="F429">
        <v>551310.1823230315</v>
      </c>
      <c r="G429">
        <v>1939860.98337888</v>
      </c>
    </row>
    <row r="430" spans="1:7">
      <c r="A430">
        <v>428</v>
      </c>
      <c r="B430">
        <v>10247052.65010485</v>
      </c>
      <c r="C430">
        <v>1615412.211187298</v>
      </c>
      <c r="D430">
        <v>2984176.439366797</v>
      </c>
      <c r="E430">
        <v>3156138.640302515</v>
      </c>
      <c r="F430">
        <v>551419.6067707622</v>
      </c>
      <c r="G430">
        <v>1939905.752477477</v>
      </c>
    </row>
    <row r="431" spans="1:7">
      <c r="A431">
        <v>429</v>
      </c>
      <c r="B431">
        <v>10247052.59322785</v>
      </c>
      <c r="C431">
        <v>1615492.378760305</v>
      </c>
      <c r="D431">
        <v>2984154.777267241</v>
      </c>
      <c r="E431">
        <v>3156138.640302515</v>
      </c>
      <c r="F431">
        <v>551377.8144486301</v>
      </c>
      <c r="G431">
        <v>1939888.982449161</v>
      </c>
    </row>
    <row r="432" spans="1:7">
      <c r="A432">
        <v>430</v>
      </c>
      <c r="B432">
        <v>10247052.56407503</v>
      </c>
      <c r="C432">
        <v>1615525.590033696</v>
      </c>
      <c r="D432">
        <v>2984141.255047122</v>
      </c>
      <c r="E432">
        <v>3156138.640302515</v>
      </c>
      <c r="F432">
        <v>551362.7138039949</v>
      </c>
      <c r="G432">
        <v>1939884.364887701</v>
      </c>
    </row>
    <row r="433" spans="1:7">
      <c r="A433">
        <v>431</v>
      </c>
      <c r="B433">
        <v>10247052.69348335</v>
      </c>
      <c r="C433">
        <v>1615514.487377029</v>
      </c>
      <c r="D433">
        <v>2984156.776464764</v>
      </c>
      <c r="E433">
        <v>3156138.640302515</v>
      </c>
      <c r="F433">
        <v>551360.016924562</v>
      </c>
      <c r="G433">
        <v>1939882.772414482</v>
      </c>
    </row>
    <row r="434" spans="1:7">
      <c r="A434">
        <v>432</v>
      </c>
      <c r="B434">
        <v>10247052.66214226</v>
      </c>
      <c r="C434">
        <v>1615538.676584577</v>
      </c>
      <c r="D434">
        <v>2984136.699452854</v>
      </c>
      <c r="E434">
        <v>3156138.640302515</v>
      </c>
      <c r="F434">
        <v>551356.8727548094</v>
      </c>
      <c r="G434">
        <v>1939881.773047503</v>
      </c>
    </row>
    <row r="435" spans="1:7">
      <c r="A435">
        <v>433</v>
      </c>
      <c r="B435">
        <v>10247052.64653695</v>
      </c>
      <c r="C435">
        <v>1615611.451163198</v>
      </c>
      <c r="D435">
        <v>2984103.477474276</v>
      </c>
      <c r="E435">
        <v>3156138.640302515</v>
      </c>
      <c r="F435">
        <v>551328.5880614065</v>
      </c>
      <c r="G435">
        <v>1939870.489535557</v>
      </c>
    </row>
    <row r="436" spans="1:7">
      <c r="A436">
        <v>434</v>
      </c>
      <c r="B436">
        <v>10247052.61999884</v>
      </c>
      <c r="C436">
        <v>1615428.890072427</v>
      </c>
      <c r="D436">
        <v>2984175.010261076</v>
      </c>
      <c r="E436">
        <v>3156138.640302515</v>
      </c>
      <c r="F436">
        <v>551406.6349124738</v>
      </c>
      <c r="G436">
        <v>1939903.444450347</v>
      </c>
    </row>
    <row r="437" spans="1:7">
      <c r="A437">
        <v>435</v>
      </c>
      <c r="B437">
        <v>10247052.67656016</v>
      </c>
      <c r="C437">
        <v>1615647.267197113</v>
      </c>
      <c r="D437">
        <v>2984096.052655243</v>
      </c>
      <c r="E437">
        <v>3156138.640302515</v>
      </c>
      <c r="F437">
        <v>551308.5138596963</v>
      </c>
      <c r="G437">
        <v>1939862.202545596</v>
      </c>
    </row>
    <row r="438" spans="1:7">
      <c r="A438">
        <v>436</v>
      </c>
      <c r="B438">
        <v>10247052.62742757</v>
      </c>
      <c r="C438">
        <v>1615450.029282978</v>
      </c>
      <c r="D438">
        <v>2984167.36342667</v>
      </c>
      <c r="E438">
        <v>3156138.640302515</v>
      </c>
      <c r="F438">
        <v>551398.5472108343</v>
      </c>
      <c r="G438">
        <v>1939898.047204574</v>
      </c>
    </row>
    <row r="439" spans="1:7">
      <c r="A439">
        <v>437</v>
      </c>
      <c r="B439">
        <v>10247052.54400649</v>
      </c>
      <c r="C439">
        <v>1615457.482142574</v>
      </c>
      <c r="D439">
        <v>2984175.132576474</v>
      </c>
      <c r="E439">
        <v>3156138.640302515</v>
      </c>
      <c r="F439">
        <v>551386.1507078831</v>
      </c>
      <c r="G439">
        <v>1939895.138277039</v>
      </c>
    </row>
    <row r="440" spans="1:7">
      <c r="A440">
        <v>438</v>
      </c>
      <c r="B440">
        <v>10247052.6327581</v>
      </c>
      <c r="C440">
        <v>1615446.685360932</v>
      </c>
      <c r="D440">
        <v>2984179.036571764</v>
      </c>
      <c r="E440">
        <v>3156138.640302515</v>
      </c>
      <c r="F440">
        <v>551391.2290229449</v>
      </c>
      <c r="G440">
        <v>1939897.041499946</v>
      </c>
    </row>
    <row r="441" spans="1:7">
      <c r="A441">
        <v>439</v>
      </c>
      <c r="B441">
        <v>10247052.60187873</v>
      </c>
      <c r="C441">
        <v>1615290.293890072</v>
      </c>
      <c r="D441">
        <v>2984243.085741776</v>
      </c>
      <c r="E441">
        <v>3156138.640302515</v>
      </c>
      <c r="F441">
        <v>551455.8702443585</v>
      </c>
      <c r="G441">
        <v>1939924.711700007</v>
      </c>
    </row>
    <row r="442" spans="1:7">
      <c r="A442">
        <v>440</v>
      </c>
      <c r="B442">
        <v>10247052.57125106</v>
      </c>
      <c r="C442">
        <v>1615479.180944215</v>
      </c>
      <c r="D442">
        <v>2984165.282147967</v>
      </c>
      <c r="E442">
        <v>3156138.640302515</v>
      </c>
      <c r="F442">
        <v>551377.9824783322</v>
      </c>
      <c r="G442">
        <v>1939891.485378036</v>
      </c>
    </row>
    <row r="443" spans="1:7">
      <c r="A443">
        <v>441</v>
      </c>
      <c r="B443">
        <v>10247052.74523629</v>
      </c>
      <c r="C443">
        <v>1615460.036361646</v>
      </c>
      <c r="D443">
        <v>2984169.231781784</v>
      </c>
      <c r="E443">
        <v>3156138.640302515</v>
      </c>
      <c r="F443">
        <v>551389.6224106044</v>
      </c>
      <c r="G443">
        <v>1939895.21437974</v>
      </c>
    </row>
    <row r="444" spans="1:7">
      <c r="A444">
        <v>442</v>
      </c>
      <c r="B444">
        <v>10247052.63847963</v>
      </c>
      <c r="C444">
        <v>1615387.157983941</v>
      </c>
      <c r="D444">
        <v>2984201.164304746</v>
      </c>
      <c r="E444">
        <v>3156138.640302515</v>
      </c>
      <c r="F444">
        <v>551417.6418627233</v>
      </c>
      <c r="G444">
        <v>1939908.0340257</v>
      </c>
    </row>
    <row r="445" spans="1:7">
      <c r="A445">
        <v>443</v>
      </c>
      <c r="B445">
        <v>10247052.50617495</v>
      </c>
      <c r="C445">
        <v>1615533.939010821</v>
      </c>
      <c r="D445">
        <v>2984129.933546033</v>
      </c>
      <c r="E445">
        <v>3156138.640302515</v>
      </c>
      <c r="F445">
        <v>551363.5526818059</v>
      </c>
      <c r="G445">
        <v>1939886.440633779</v>
      </c>
    </row>
    <row r="446" spans="1:7">
      <c r="A446">
        <v>444</v>
      </c>
      <c r="B446">
        <v>10247052.6609979</v>
      </c>
      <c r="C446">
        <v>1615446.312958174</v>
      </c>
      <c r="D446">
        <v>2984170.343624091</v>
      </c>
      <c r="E446">
        <v>3156138.640302515</v>
      </c>
      <c r="F446">
        <v>551397.0955173564</v>
      </c>
      <c r="G446">
        <v>1939900.268595762</v>
      </c>
    </row>
    <row r="447" spans="1:7">
      <c r="A447">
        <v>445</v>
      </c>
      <c r="B447">
        <v>10247052.7300049</v>
      </c>
      <c r="C447">
        <v>1615723.959446521</v>
      </c>
      <c r="D447">
        <v>2984058.290649063</v>
      </c>
      <c r="E447">
        <v>3156138.640302515</v>
      </c>
      <c r="F447">
        <v>551278.9397625984</v>
      </c>
      <c r="G447">
        <v>1939852.8998442</v>
      </c>
    </row>
    <row r="448" spans="1:7">
      <c r="A448">
        <v>446</v>
      </c>
      <c r="B448">
        <v>10247052.5462235</v>
      </c>
      <c r="C448">
        <v>1615596.563228324</v>
      </c>
      <c r="D448">
        <v>2984108.726733913</v>
      </c>
      <c r="E448">
        <v>3156138.640302515</v>
      </c>
      <c r="F448">
        <v>551334.4419613562</v>
      </c>
      <c r="G448">
        <v>1939874.173997395</v>
      </c>
    </row>
    <row r="449" spans="1:7">
      <c r="A449">
        <v>447</v>
      </c>
      <c r="B449">
        <v>10247052.77383855</v>
      </c>
      <c r="C449">
        <v>1615686.039219257</v>
      </c>
      <c r="D449">
        <v>2984075.333515859</v>
      </c>
      <c r="E449">
        <v>3156138.640302515</v>
      </c>
      <c r="F449">
        <v>551294.0211316271</v>
      </c>
      <c r="G449">
        <v>1939858.739669291</v>
      </c>
    </row>
    <row r="450" spans="1:7">
      <c r="A450">
        <v>448</v>
      </c>
      <c r="B450">
        <v>10247052.5257902</v>
      </c>
      <c r="C450">
        <v>1615628.460042143</v>
      </c>
      <c r="D450">
        <v>2984092.770855471</v>
      </c>
      <c r="E450">
        <v>3156138.640302515</v>
      </c>
      <c r="F450">
        <v>551323.9571142774</v>
      </c>
      <c r="G450">
        <v>1939868.697475794</v>
      </c>
    </row>
    <row r="451" spans="1:7">
      <c r="A451">
        <v>449</v>
      </c>
      <c r="B451">
        <v>10247052.53611802</v>
      </c>
      <c r="C451">
        <v>1615633.85496642</v>
      </c>
      <c r="D451">
        <v>2984082.35410903</v>
      </c>
      <c r="E451">
        <v>3156138.640302515</v>
      </c>
      <c r="F451">
        <v>551326.9311613723</v>
      </c>
      <c r="G451">
        <v>1939870.755578686</v>
      </c>
    </row>
    <row r="452" spans="1:7">
      <c r="A452">
        <v>450</v>
      </c>
      <c r="B452">
        <v>10247052.5014869</v>
      </c>
      <c r="C452">
        <v>1615561.666329858</v>
      </c>
      <c r="D452">
        <v>2984125.104668711</v>
      </c>
      <c r="E452">
        <v>3156138.640302515</v>
      </c>
      <c r="F452">
        <v>551347.2816022271</v>
      </c>
      <c r="G452">
        <v>1939879.808583596</v>
      </c>
    </row>
    <row r="453" spans="1:7">
      <c r="A453">
        <v>451</v>
      </c>
      <c r="B453">
        <v>10247052.42878318</v>
      </c>
      <c r="C453">
        <v>1615393.966373716</v>
      </c>
      <c r="D453">
        <v>2984186.85274314</v>
      </c>
      <c r="E453">
        <v>3156138.640302515</v>
      </c>
      <c r="F453">
        <v>551422.8304946496</v>
      </c>
      <c r="G453">
        <v>1939910.138869163</v>
      </c>
    </row>
    <row r="454" spans="1:7">
      <c r="A454">
        <v>452</v>
      </c>
      <c r="B454">
        <v>10247052.52554709</v>
      </c>
      <c r="C454">
        <v>1615359.342569293</v>
      </c>
      <c r="D454">
        <v>2984200.002719936</v>
      </c>
      <c r="E454">
        <v>3156138.640302515</v>
      </c>
      <c r="F454">
        <v>551438.2170145218</v>
      </c>
      <c r="G454">
        <v>1939916.322940827</v>
      </c>
    </row>
    <row r="455" spans="1:7">
      <c r="A455">
        <v>453</v>
      </c>
      <c r="B455">
        <v>10247052.51614537</v>
      </c>
      <c r="C455">
        <v>1615573.042621417</v>
      </c>
      <c r="D455">
        <v>2984120.483587351</v>
      </c>
      <c r="E455">
        <v>3156138.640302515</v>
      </c>
      <c r="F455">
        <v>551342.4579109418</v>
      </c>
      <c r="G455">
        <v>1939877.891723148</v>
      </c>
    </row>
    <row r="456" spans="1:7">
      <c r="A456">
        <v>454</v>
      </c>
      <c r="B456">
        <v>10247052.38007028</v>
      </c>
      <c r="C456">
        <v>1615454.487282135</v>
      </c>
      <c r="D456">
        <v>2984160.751104582</v>
      </c>
      <c r="E456">
        <v>3156138.640302515</v>
      </c>
      <c r="F456">
        <v>551398.1386328326</v>
      </c>
      <c r="G456">
        <v>1939900.362748213</v>
      </c>
    </row>
    <row r="457" spans="1:7">
      <c r="A457">
        <v>455</v>
      </c>
      <c r="B457">
        <v>10247052.5128101</v>
      </c>
      <c r="C457">
        <v>1615652.434935312</v>
      </c>
      <c r="D457">
        <v>2984098.516997603</v>
      </c>
      <c r="E457">
        <v>3156138.640302515</v>
      </c>
      <c r="F457">
        <v>551303.0795445391</v>
      </c>
      <c r="G457">
        <v>1939859.841030129</v>
      </c>
    </row>
    <row r="458" spans="1:7">
      <c r="A458">
        <v>456</v>
      </c>
      <c r="B458">
        <v>10247052.44290021</v>
      </c>
      <c r="C458">
        <v>1615487.092498627</v>
      </c>
      <c r="D458">
        <v>2984148.209832654</v>
      </c>
      <c r="E458">
        <v>3156138.640302515</v>
      </c>
      <c r="F458">
        <v>551384.2429961088</v>
      </c>
      <c r="G458">
        <v>1939894.257270299</v>
      </c>
    </row>
    <row r="459" spans="1:7">
      <c r="A459">
        <v>457</v>
      </c>
      <c r="B459">
        <v>10247052.51736253</v>
      </c>
      <c r="C459">
        <v>1615409.739909331</v>
      </c>
      <c r="D459">
        <v>2984162.617254776</v>
      </c>
      <c r="E459">
        <v>3156138.640302515</v>
      </c>
      <c r="F459">
        <v>551429.6492861324</v>
      </c>
      <c r="G459">
        <v>1939911.870609775</v>
      </c>
    </row>
    <row r="460" spans="1:7">
      <c r="A460">
        <v>458</v>
      </c>
      <c r="B460">
        <v>10247052.39678653</v>
      </c>
      <c r="C460">
        <v>1615506.178928074</v>
      </c>
      <c r="D460">
        <v>2984139.82997112</v>
      </c>
      <c r="E460">
        <v>3156138.640302515</v>
      </c>
      <c r="F460">
        <v>551376.0175663143</v>
      </c>
      <c r="G460">
        <v>1939891.730018509</v>
      </c>
    </row>
    <row r="461" spans="1:7">
      <c r="A461">
        <v>459</v>
      </c>
      <c r="B461">
        <v>10247052.40332413</v>
      </c>
      <c r="C461">
        <v>1615442.20594619</v>
      </c>
      <c r="D461">
        <v>2984165.579636916</v>
      </c>
      <c r="E461">
        <v>3156138.640302515</v>
      </c>
      <c r="F461">
        <v>551402.7816758563</v>
      </c>
      <c r="G461">
        <v>1939903.195762655</v>
      </c>
    </row>
    <row r="462" spans="1:7">
      <c r="A462">
        <v>460</v>
      </c>
      <c r="B462">
        <v>10247052.39790353</v>
      </c>
      <c r="C462">
        <v>1615415.102484744</v>
      </c>
      <c r="D462">
        <v>2984172.98462796</v>
      </c>
      <c r="E462">
        <v>3156138.640302515</v>
      </c>
      <c r="F462">
        <v>551416.7166180515</v>
      </c>
      <c r="G462">
        <v>1939908.953870259</v>
      </c>
    </row>
    <row r="463" spans="1:7">
      <c r="A463">
        <v>461</v>
      </c>
      <c r="B463">
        <v>10247052.40783606</v>
      </c>
      <c r="C463">
        <v>1615455.455936816</v>
      </c>
      <c r="D463">
        <v>2984162.356590877</v>
      </c>
      <c r="E463">
        <v>3156138.640302515</v>
      </c>
      <c r="F463">
        <v>551396.3398635511</v>
      </c>
      <c r="G463">
        <v>1939899.615142307</v>
      </c>
    </row>
    <row r="464" spans="1:7">
      <c r="A464">
        <v>462</v>
      </c>
      <c r="B464">
        <v>10247052.39795113</v>
      </c>
      <c r="C464">
        <v>1615411.729177622</v>
      </c>
      <c r="D464">
        <v>2984175.935719816</v>
      </c>
      <c r="E464">
        <v>3156138.640302515</v>
      </c>
      <c r="F464">
        <v>551417.7480967242</v>
      </c>
      <c r="G464">
        <v>1939908.34465445</v>
      </c>
    </row>
    <row r="465" spans="1:7">
      <c r="A465">
        <v>463</v>
      </c>
      <c r="B465">
        <v>10247052.36054442</v>
      </c>
      <c r="C465">
        <v>1615414.34758056</v>
      </c>
      <c r="D465">
        <v>2984177.424729551</v>
      </c>
      <c r="E465">
        <v>3156138.640302515</v>
      </c>
      <c r="F465">
        <v>551414.5812639819</v>
      </c>
      <c r="G465">
        <v>1939907.366667808</v>
      </c>
    </row>
    <row r="466" spans="1:7">
      <c r="A466">
        <v>464</v>
      </c>
      <c r="B466">
        <v>10247052.40074917</v>
      </c>
      <c r="C466">
        <v>1615363.795822582</v>
      </c>
      <c r="D466">
        <v>2984198.918851597</v>
      </c>
      <c r="E466">
        <v>3156138.640302515</v>
      </c>
      <c r="F466">
        <v>551435.1656095058</v>
      </c>
      <c r="G466">
        <v>1939915.880162972</v>
      </c>
    </row>
    <row r="467" spans="1:7">
      <c r="A467">
        <v>465</v>
      </c>
      <c r="B467">
        <v>10247052.38691288</v>
      </c>
      <c r="C467">
        <v>1615433.218379071</v>
      </c>
      <c r="D467">
        <v>2984167.722306466</v>
      </c>
      <c r="E467">
        <v>3156138.640302515</v>
      </c>
      <c r="F467">
        <v>551408.0145813067</v>
      </c>
      <c r="G467">
        <v>1939904.791343522</v>
      </c>
    </row>
    <row r="468" spans="1:7">
      <c r="A468">
        <v>466</v>
      </c>
      <c r="B468">
        <v>10247052.36700744</v>
      </c>
      <c r="C468">
        <v>1615465.864050684</v>
      </c>
      <c r="D468">
        <v>2984156.290796972</v>
      </c>
      <c r="E468">
        <v>3156138.640302515</v>
      </c>
      <c r="F468">
        <v>551392.5829626716</v>
      </c>
      <c r="G468">
        <v>1939898.988894603</v>
      </c>
    </row>
    <row r="469" spans="1:7">
      <c r="A469">
        <v>467</v>
      </c>
      <c r="B469">
        <v>10247052.40753967</v>
      </c>
      <c r="C469">
        <v>1615401.319196393</v>
      </c>
      <c r="D469">
        <v>2984185.373043968</v>
      </c>
      <c r="E469">
        <v>3156138.640302515</v>
      </c>
      <c r="F469">
        <v>551418.1912159555</v>
      </c>
      <c r="G469">
        <v>1939908.883780838</v>
      </c>
    </row>
    <row r="470" spans="1:7">
      <c r="A470">
        <v>468</v>
      </c>
      <c r="B470">
        <v>10247052.40911353</v>
      </c>
      <c r="C470">
        <v>1615281.226176729</v>
      </c>
      <c r="D470">
        <v>2984229.751001498</v>
      </c>
      <c r="E470">
        <v>3156138.640302515</v>
      </c>
      <c r="F470">
        <v>551471.6284403299</v>
      </c>
      <c r="G470">
        <v>1939931.163192454</v>
      </c>
    </row>
    <row r="471" spans="1:7">
      <c r="A471">
        <v>469</v>
      </c>
      <c r="B471">
        <v>10247052.36783703</v>
      </c>
      <c r="C471">
        <v>1615434.981686849</v>
      </c>
      <c r="D471">
        <v>2984169.653046593</v>
      </c>
      <c r="E471">
        <v>3156138.640302515</v>
      </c>
      <c r="F471">
        <v>551405.5120736163</v>
      </c>
      <c r="G471">
        <v>1939903.580727458</v>
      </c>
    </row>
    <row r="472" spans="1:7">
      <c r="A472">
        <v>470</v>
      </c>
      <c r="B472">
        <v>10247052.35002446</v>
      </c>
      <c r="C472">
        <v>1615499.952497261</v>
      </c>
      <c r="D472">
        <v>2984144.754417625</v>
      </c>
      <c r="E472">
        <v>3156138.640302515</v>
      </c>
      <c r="F472">
        <v>551376.7455180893</v>
      </c>
      <c r="G472">
        <v>1939892.257288967</v>
      </c>
    </row>
    <row r="473" spans="1:7">
      <c r="A473">
        <v>471</v>
      </c>
      <c r="B473">
        <v>10247052.35075985</v>
      </c>
      <c r="C473">
        <v>1615503.429078299</v>
      </c>
      <c r="D473">
        <v>2984140.970164429</v>
      </c>
      <c r="E473">
        <v>3156138.640302515</v>
      </c>
      <c r="F473">
        <v>551377.3694315891</v>
      </c>
      <c r="G473">
        <v>1939891.941783018</v>
      </c>
    </row>
    <row r="474" spans="1:7">
      <c r="A474">
        <v>472</v>
      </c>
      <c r="B474">
        <v>10247052.32229874</v>
      </c>
      <c r="C474">
        <v>1615603.719923637</v>
      </c>
      <c r="D474">
        <v>2984103.528855467</v>
      </c>
      <c r="E474">
        <v>3156138.640302515</v>
      </c>
      <c r="F474">
        <v>551332.487980068</v>
      </c>
      <c r="G474">
        <v>1939873.945237049</v>
      </c>
    </row>
    <row r="475" spans="1:7">
      <c r="A475">
        <v>473</v>
      </c>
      <c r="B475">
        <v>10247052.32997697</v>
      </c>
      <c r="C475">
        <v>1615562.902400927</v>
      </c>
      <c r="D475">
        <v>2984114.496828334</v>
      </c>
      <c r="E475">
        <v>3156138.640302515</v>
      </c>
      <c r="F475">
        <v>551353.6280288217</v>
      </c>
      <c r="G475">
        <v>1939882.66241637</v>
      </c>
    </row>
    <row r="476" spans="1:7">
      <c r="A476">
        <v>474</v>
      </c>
      <c r="B476">
        <v>10247052.28814103</v>
      </c>
      <c r="C476">
        <v>1615684.775361347</v>
      </c>
      <c r="D476">
        <v>2984069.555071996</v>
      </c>
      <c r="E476">
        <v>3156138.640302515</v>
      </c>
      <c r="F476">
        <v>551299.9334230564</v>
      </c>
      <c r="G476">
        <v>1939859.383982118</v>
      </c>
    </row>
    <row r="477" spans="1:7">
      <c r="A477">
        <v>475</v>
      </c>
      <c r="B477">
        <v>10247052.33087412</v>
      </c>
      <c r="C477">
        <v>1615699.832467969</v>
      </c>
      <c r="D477">
        <v>2984061.694772612</v>
      </c>
      <c r="E477">
        <v>3156138.640302515</v>
      </c>
      <c r="F477">
        <v>551295.1296400561</v>
      </c>
      <c r="G477">
        <v>1939857.033690966</v>
      </c>
    </row>
    <row r="478" spans="1:7">
      <c r="A478">
        <v>476</v>
      </c>
      <c r="B478">
        <v>10247052.31435674</v>
      </c>
      <c r="C478">
        <v>1615718.678790366</v>
      </c>
      <c r="D478">
        <v>2984055.409262514</v>
      </c>
      <c r="E478">
        <v>3156138.640302515</v>
      </c>
      <c r="F478">
        <v>551285.9310583641</v>
      </c>
      <c r="G478">
        <v>1939853.65494298</v>
      </c>
    </row>
    <row r="479" spans="1:7">
      <c r="A479">
        <v>477</v>
      </c>
      <c r="B479">
        <v>10247052.28737815</v>
      </c>
      <c r="C479">
        <v>1615707.157660913</v>
      </c>
      <c r="D479">
        <v>2984061.439915798</v>
      </c>
      <c r="E479">
        <v>3156138.640302515</v>
      </c>
      <c r="F479">
        <v>551290.4004756553</v>
      </c>
      <c r="G479">
        <v>1939854.649023274</v>
      </c>
    </row>
    <row r="480" spans="1:7">
      <c r="A480">
        <v>478</v>
      </c>
      <c r="B480">
        <v>10247052.29383641</v>
      </c>
      <c r="C480">
        <v>1615707.418058009</v>
      </c>
      <c r="D480">
        <v>2984062.033398133</v>
      </c>
      <c r="E480">
        <v>3156138.640302515</v>
      </c>
      <c r="F480">
        <v>551290.0668540706</v>
      </c>
      <c r="G480">
        <v>1939854.135223684</v>
      </c>
    </row>
    <row r="481" spans="1:7">
      <c r="A481">
        <v>479</v>
      </c>
      <c r="B481">
        <v>10247052.28109732</v>
      </c>
      <c r="C481">
        <v>1615659.09940913</v>
      </c>
      <c r="D481">
        <v>2984076.726740008</v>
      </c>
      <c r="E481">
        <v>3156138.640302515</v>
      </c>
      <c r="F481">
        <v>551313.256408275</v>
      </c>
      <c r="G481">
        <v>1939864.558237393</v>
      </c>
    </row>
    <row r="482" spans="1:7">
      <c r="A482">
        <v>480</v>
      </c>
      <c r="B482">
        <v>10247052.28348424</v>
      </c>
      <c r="C482">
        <v>1615696.736669413</v>
      </c>
      <c r="D482">
        <v>2984061.53460446</v>
      </c>
      <c r="E482">
        <v>3156138.640302515</v>
      </c>
      <c r="F482">
        <v>551297.2216322678</v>
      </c>
      <c r="G482">
        <v>1939858.15027558</v>
      </c>
    </row>
    <row r="483" spans="1:7">
      <c r="A483">
        <v>481</v>
      </c>
      <c r="B483">
        <v>10247052.30296693</v>
      </c>
      <c r="C483">
        <v>1615568.603844164</v>
      </c>
      <c r="D483">
        <v>2984112.179016363</v>
      </c>
      <c r="E483">
        <v>3156138.640302515</v>
      </c>
      <c r="F483">
        <v>551352.1800338394</v>
      </c>
      <c r="G483">
        <v>1939880.699770052</v>
      </c>
    </row>
    <row r="484" spans="1:7">
      <c r="A484">
        <v>482</v>
      </c>
      <c r="B484">
        <v>10247052.28417984</v>
      </c>
      <c r="C484">
        <v>1615639.640964341</v>
      </c>
      <c r="D484">
        <v>2984083.785206578</v>
      </c>
      <c r="E484">
        <v>3156138.640302515</v>
      </c>
      <c r="F484">
        <v>551322.0132121621</v>
      </c>
      <c r="G484">
        <v>1939868.204494241</v>
      </c>
    </row>
    <row r="485" spans="1:7">
      <c r="A485">
        <v>483</v>
      </c>
      <c r="B485">
        <v>10247052.29993479</v>
      </c>
      <c r="C485">
        <v>1615656.502455854</v>
      </c>
      <c r="D485">
        <v>2984081.278047802</v>
      </c>
      <c r="E485">
        <v>3156138.640302515</v>
      </c>
      <c r="F485">
        <v>551312.0838542486</v>
      </c>
      <c r="G485">
        <v>1939863.795274372</v>
      </c>
    </row>
    <row r="486" spans="1:7">
      <c r="A486">
        <v>484</v>
      </c>
      <c r="B486">
        <v>10247052.29334747</v>
      </c>
      <c r="C486">
        <v>1615656.288520158</v>
      </c>
      <c r="D486">
        <v>2984076.50054793</v>
      </c>
      <c r="E486">
        <v>3156138.640302515</v>
      </c>
      <c r="F486">
        <v>551314.8249976651</v>
      </c>
      <c r="G486">
        <v>1939866.038979207</v>
      </c>
    </row>
    <row r="487" spans="1:7">
      <c r="A487">
        <v>485</v>
      </c>
      <c r="B487">
        <v>10247052.31500839</v>
      </c>
      <c r="C487">
        <v>1615653.80485747</v>
      </c>
      <c r="D487">
        <v>2984085.128205726</v>
      </c>
      <c r="E487">
        <v>3156138.640302515</v>
      </c>
      <c r="F487">
        <v>551310.9827787799</v>
      </c>
      <c r="G487">
        <v>1939863.758863892</v>
      </c>
    </row>
    <row r="488" spans="1:7">
      <c r="A488">
        <v>486</v>
      </c>
      <c r="B488">
        <v>10247052.30023751</v>
      </c>
      <c r="C488">
        <v>1615634.545214256</v>
      </c>
      <c r="D488">
        <v>2984086.485247083</v>
      </c>
      <c r="E488">
        <v>3156138.640302515</v>
      </c>
      <c r="F488">
        <v>551323.9582069579</v>
      </c>
      <c r="G488">
        <v>1939868.671266694</v>
      </c>
    </row>
    <row r="489" spans="1:7">
      <c r="A489">
        <v>487</v>
      </c>
      <c r="B489">
        <v>10247052.34507398</v>
      </c>
      <c r="C489">
        <v>1615738.070236287</v>
      </c>
      <c r="D489">
        <v>2984041.537458271</v>
      </c>
      <c r="E489">
        <v>3156138.640302515</v>
      </c>
      <c r="F489">
        <v>551282.212320215</v>
      </c>
      <c r="G489">
        <v>1939851.884756688</v>
      </c>
    </row>
    <row r="490" spans="1:7">
      <c r="A490">
        <v>488</v>
      </c>
      <c r="B490">
        <v>10247052.30435809</v>
      </c>
      <c r="C490">
        <v>1615653.813390071</v>
      </c>
      <c r="D490">
        <v>2984078.1771318</v>
      </c>
      <c r="E490">
        <v>3156138.640302515</v>
      </c>
      <c r="F490">
        <v>551316.013929908</v>
      </c>
      <c r="G490">
        <v>1939865.659603798</v>
      </c>
    </row>
    <row r="491" spans="1:7">
      <c r="A491">
        <v>489</v>
      </c>
      <c r="B491">
        <v>10247052.32659652</v>
      </c>
      <c r="C491">
        <v>1615767.922252931</v>
      </c>
      <c r="D491">
        <v>2984033.480041487</v>
      </c>
      <c r="E491">
        <v>3156138.640302515</v>
      </c>
      <c r="F491">
        <v>551267.3661544196</v>
      </c>
      <c r="G491">
        <v>1939844.917845166</v>
      </c>
    </row>
    <row r="492" spans="1:7">
      <c r="A492">
        <v>490</v>
      </c>
      <c r="B492">
        <v>10247052.28959691</v>
      </c>
      <c r="C492">
        <v>1615649.729792673</v>
      </c>
      <c r="D492">
        <v>2984082.73666902</v>
      </c>
      <c r="E492">
        <v>3156138.640302515</v>
      </c>
      <c r="F492">
        <v>551315.2636272415</v>
      </c>
      <c r="G492">
        <v>1939865.919205462</v>
      </c>
    </row>
    <row r="493" spans="1:7">
      <c r="A493">
        <v>491</v>
      </c>
      <c r="B493">
        <v>10247052.29138366</v>
      </c>
      <c r="C493">
        <v>1615577.184499032</v>
      </c>
      <c r="D493">
        <v>2984107.474796861</v>
      </c>
      <c r="E493">
        <v>3156138.640302515</v>
      </c>
      <c r="F493">
        <v>551350.0034167338</v>
      </c>
      <c r="G493">
        <v>1939878.988368515</v>
      </c>
    </row>
    <row r="494" spans="1:7">
      <c r="A494">
        <v>492</v>
      </c>
      <c r="B494">
        <v>10247052.27997834</v>
      </c>
      <c r="C494">
        <v>1615608.597859281</v>
      </c>
      <c r="D494">
        <v>2984096.787278206</v>
      </c>
      <c r="E494">
        <v>3156138.640302515</v>
      </c>
      <c r="F494">
        <v>551334.8445001041</v>
      </c>
      <c r="G494">
        <v>1939873.410038236</v>
      </c>
    </row>
    <row r="495" spans="1:7">
      <c r="A495">
        <v>493</v>
      </c>
      <c r="B495">
        <v>10247052.32734043</v>
      </c>
      <c r="C495">
        <v>1615587.134768834</v>
      </c>
      <c r="D495">
        <v>2984107.179789891</v>
      </c>
      <c r="E495">
        <v>3156138.640302515</v>
      </c>
      <c r="F495">
        <v>551342.8100728443</v>
      </c>
      <c r="G495">
        <v>1939876.562406349</v>
      </c>
    </row>
    <row r="496" spans="1:7">
      <c r="A496">
        <v>494</v>
      </c>
      <c r="B496">
        <v>10247052.2765204</v>
      </c>
      <c r="C496">
        <v>1615608.477960866</v>
      </c>
      <c r="D496">
        <v>2984095.996583249</v>
      </c>
      <c r="E496">
        <v>3156138.640302515</v>
      </c>
      <c r="F496">
        <v>551335.6625330122</v>
      </c>
      <c r="G496">
        <v>1939873.499140761</v>
      </c>
    </row>
    <row r="497" spans="1:7">
      <c r="A497">
        <v>495</v>
      </c>
      <c r="B497">
        <v>10247052.3076345</v>
      </c>
      <c r="C497">
        <v>1615548.808177069</v>
      </c>
      <c r="D497">
        <v>2984121.204618807</v>
      </c>
      <c r="E497">
        <v>3156138.640302515</v>
      </c>
      <c r="F497">
        <v>551359.7918854362</v>
      </c>
      <c r="G497">
        <v>1939883.86265067</v>
      </c>
    </row>
    <row r="498" spans="1:7">
      <c r="A498">
        <v>496</v>
      </c>
      <c r="B498">
        <v>10247052.28901327</v>
      </c>
      <c r="C498">
        <v>1615566.19748026</v>
      </c>
      <c r="D498">
        <v>2984107.732680664</v>
      </c>
      <c r="E498">
        <v>3156138.640302515</v>
      </c>
      <c r="F498">
        <v>551357.323528407</v>
      </c>
      <c r="G498">
        <v>1939882.395021422</v>
      </c>
    </row>
    <row r="499" spans="1:7">
      <c r="A499">
        <v>497</v>
      </c>
      <c r="B499">
        <v>10247052.27479289</v>
      </c>
      <c r="C499">
        <v>1615584.36095339</v>
      </c>
      <c r="D499">
        <v>2984106.163771756</v>
      </c>
      <c r="E499">
        <v>3156138.640302515</v>
      </c>
      <c r="F499">
        <v>551345.4167635832</v>
      </c>
      <c r="G499">
        <v>1939877.69300165</v>
      </c>
    </row>
    <row r="500" spans="1:7">
      <c r="A500">
        <v>498</v>
      </c>
      <c r="B500">
        <v>10247052.26485262</v>
      </c>
      <c r="C500">
        <v>1615558.556446746</v>
      </c>
      <c r="D500">
        <v>2984116.941204828</v>
      </c>
      <c r="E500">
        <v>3156138.640302515</v>
      </c>
      <c r="F500">
        <v>551355.6135279179</v>
      </c>
      <c r="G500">
        <v>1939882.513370618</v>
      </c>
    </row>
    <row r="501" spans="1:7">
      <c r="A501">
        <v>499</v>
      </c>
      <c r="B501">
        <v>10247052.27041755</v>
      </c>
      <c r="C501">
        <v>1615552.250121613</v>
      </c>
      <c r="D501">
        <v>2984120.145403219</v>
      </c>
      <c r="E501">
        <v>3156138.640302515</v>
      </c>
      <c r="F501">
        <v>551357.9416840465</v>
      </c>
      <c r="G501">
        <v>1939883.292906155</v>
      </c>
    </row>
    <row r="502" spans="1:7">
      <c r="A502">
        <v>500</v>
      </c>
      <c r="B502">
        <v>10247052.27259901</v>
      </c>
      <c r="C502">
        <v>1615587.708984819</v>
      </c>
      <c r="D502">
        <v>2984104.086365602</v>
      </c>
      <c r="E502">
        <v>3156138.640302515</v>
      </c>
      <c r="F502">
        <v>551343.9791973049</v>
      </c>
      <c r="G502">
        <v>1939877.857748771</v>
      </c>
    </row>
    <row r="503" spans="1:7">
      <c r="A503">
        <v>501</v>
      </c>
      <c r="B503">
        <v>10247052.27063246</v>
      </c>
      <c r="C503">
        <v>1615572.723175731</v>
      </c>
      <c r="D503">
        <v>2984109.997991152</v>
      </c>
      <c r="E503">
        <v>3156138.640302515</v>
      </c>
      <c r="F503">
        <v>551350.6075049379</v>
      </c>
      <c r="G503">
        <v>1939880.301658125</v>
      </c>
    </row>
    <row r="504" spans="1:7">
      <c r="A504">
        <v>502</v>
      </c>
      <c r="B504">
        <v>10247052.27494291</v>
      </c>
      <c r="C504">
        <v>1615604.262497696</v>
      </c>
      <c r="D504">
        <v>2984100.858009139</v>
      </c>
      <c r="E504">
        <v>3156138.640302515</v>
      </c>
      <c r="F504">
        <v>551334.6860864782</v>
      </c>
      <c r="G504">
        <v>1939873.828047086</v>
      </c>
    </row>
    <row r="505" spans="1:7">
      <c r="A505">
        <v>503</v>
      </c>
      <c r="B505">
        <v>10247052.26838786</v>
      </c>
      <c r="C505">
        <v>1615545.549029262</v>
      </c>
      <c r="D505">
        <v>2984121.351829002</v>
      </c>
      <c r="E505">
        <v>3156138.640302515</v>
      </c>
      <c r="F505">
        <v>551361.6497428992</v>
      </c>
      <c r="G505">
        <v>1939885.077484177</v>
      </c>
    </row>
    <row r="506" spans="1:7">
      <c r="A506">
        <v>504</v>
      </c>
      <c r="B506">
        <v>10247052.25902385</v>
      </c>
      <c r="C506">
        <v>1615530.295566339</v>
      </c>
      <c r="D506">
        <v>2984129.341464546</v>
      </c>
      <c r="E506">
        <v>3156138.640302515</v>
      </c>
      <c r="F506">
        <v>551366.8851009437</v>
      </c>
      <c r="G506">
        <v>1939887.096589511</v>
      </c>
    </row>
    <row r="507" spans="1:7">
      <c r="A507">
        <v>505</v>
      </c>
      <c r="B507">
        <v>10247052.26729716</v>
      </c>
      <c r="C507">
        <v>1615548.036435462</v>
      </c>
      <c r="D507">
        <v>2984122.764943342</v>
      </c>
      <c r="E507">
        <v>3156138.640302515</v>
      </c>
      <c r="F507">
        <v>551358.8348787867</v>
      </c>
      <c r="G507">
        <v>1939883.990737053</v>
      </c>
    </row>
    <row r="508" spans="1:7">
      <c r="A508">
        <v>506</v>
      </c>
      <c r="B508">
        <v>10247052.25960899</v>
      </c>
      <c r="C508">
        <v>1615502.920570407</v>
      </c>
      <c r="D508">
        <v>2984141.997346351</v>
      </c>
      <c r="E508">
        <v>3156138.640302515</v>
      </c>
      <c r="F508">
        <v>551377.2550408589</v>
      </c>
      <c r="G508">
        <v>1939891.446348853</v>
      </c>
    </row>
    <row r="509" spans="1:7">
      <c r="A509">
        <v>507</v>
      </c>
      <c r="B509">
        <v>10247052.25274756</v>
      </c>
      <c r="C509">
        <v>1615543.551817189</v>
      </c>
      <c r="D509">
        <v>2984125.052389083</v>
      </c>
      <c r="E509">
        <v>3156138.640302515</v>
      </c>
      <c r="F509">
        <v>551360.640721665</v>
      </c>
      <c r="G509">
        <v>1939884.36751711</v>
      </c>
    </row>
    <row r="510" spans="1:7">
      <c r="A510">
        <v>508</v>
      </c>
      <c r="B510">
        <v>10247052.25273571</v>
      </c>
      <c r="C510">
        <v>1615503.353254536</v>
      </c>
      <c r="D510">
        <v>2984142.741643316</v>
      </c>
      <c r="E510">
        <v>3156138.640302515</v>
      </c>
      <c r="F510">
        <v>551376.3723521078</v>
      </c>
      <c r="G510">
        <v>1939891.145183234</v>
      </c>
    </row>
    <row r="511" spans="1:7">
      <c r="A511">
        <v>509</v>
      </c>
      <c r="B511">
        <v>10247052.25313127</v>
      </c>
      <c r="C511">
        <v>1615510.625529807</v>
      </c>
      <c r="D511">
        <v>2984139.653501504</v>
      </c>
      <c r="E511">
        <v>3156138.640302515</v>
      </c>
      <c r="F511">
        <v>551373.3145171171</v>
      </c>
      <c r="G511">
        <v>1939890.019280329</v>
      </c>
    </row>
    <row r="512" spans="1:7">
      <c r="A512">
        <v>510</v>
      </c>
      <c r="B512">
        <v>10247052.2709389</v>
      </c>
      <c r="C512">
        <v>1615483.906557713</v>
      </c>
      <c r="D512">
        <v>2984151.384223285</v>
      </c>
      <c r="E512">
        <v>3156138.640302515</v>
      </c>
      <c r="F512">
        <v>551384.3921741871</v>
      </c>
      <c r="G512">
        <v>1939893.947681204</v>
      </c>
    </row>
    <row r="513" spans="1:7">
      <c r="A513">
        <v>511</v>
      </c>
      <c r="B513">
        <v>10247052.25187928</v>
      </c>
      <c r="C513">
        <v>1615504.919571604</v>
      </c>
      <c r="D513">
        <v>2984140.768136241</v>
      </c>
      <c r="E513">
        <v>3156138.640302515</v>
      </c>
      <c r="F513">
        <v>551376.650432292</v>
      </c>
      <c r="G513">
        <v>1939891.273436633</v>
      </c>
    </row>
    <row r="514" spans="1:7">
      <c r="A514">
        <v>512</v>
      </c>
      <c r="B514">
        <v>10247052.26208938</v>
      </c>
      <c r="C514">
        <v>1615504.663737104</v>
      </c>
      <c r="D514">
        <v>2984141.680612685</v>
      </c>
      <c r="E514">
        <v>3156138.640302515</v>
      </c>
      <c r="F514">
        <v>551375.639780457</v>
      </c>
      <c r="G514">
        <v>1939891.637656618</v>
      </c>
    </row>
    <row r="515" spans="1:7">
      <c r="A515">
        <v>513</v>
      </c>
      <c r="B515">
        <v>10247052.25347485</v>
      </c>
      <c r="C515">
        <v>1615506.875682421</v>
      </c>
      <c r="D515">
        <v>2984139.815639626</v>
      </c>
      <c r="E515">
        <v>3156138.640302515</v>
      </c>
      <c r="F515">
        <v>551375.9308739828</v>
      </c>
      <c r="G515">
        <v>1939890.990976309</v>
      </c>
    </row>
    <row r="516" spans="1:7">
      <c r="A516">
        <v>514</v>
      </c>
      <c r="B516">
        <v>10247052.25186701</v>
      </c>
      <c r="C516">
        <v>1615452.818105881</v>
      </c>
      <c r="D516">
        <v>2984157.132685424</v>
      </c>
      <c r="E516">
        <v>3156138.640302515</v>
      </c>
      <c r="F516">
        <v>551401.9432032134</v>
      </c>
      <c r="G516">
        <v>1939901.717569982</v>
      </c>
    </row>
    <row r="517" spans="1:7">
      <c r="A517">
        <v>515</v>
      </c>
      <c r="B517">
        <v>10247052.26288892</v>
      </c>
      <c r="C517">
        <v>1615426.608540252</v>
      </c>
      <c r="D517">
        <v>2984167.784951595</v>
      </c>
      <c r="E517">
        <v>3156138.640302515</v>
      </c>
      <c r="F517">
        <v>551413.0439422685</v>
      </c>
      <c r="G517">
        <v>1939906.185152287</v>
      </c>
    </row>
    <row r="518" spans="1:7">
      <c r="A518">
        <v>516</v>
      </c>
      <c r="B518">
        <v>10247052.24423866</v>
      </c>
      <c r="C518">
        <v>1615511.805179958</v>
      </c>
      <c r="D518">
        <v>2984135.787710156</v>
      </c>
      <c r="E518">
        <v>3156138.640302515</v>
      </c>
      <c r="F518">
        <v>551375.3529611857</v>
      </c>
      <c r="G518">
        <v>1939890.658084843</v>
      </c>
    </row>
    <row r="519" spans="1:7">
      <c r="A519">
        <v>517</v>
      </c>
      <c r="B519">
        <v>10247052.24708973</v>
      </c>
      <c r="C519">
        <v>1615516.772411578</v>
      </c>
      <c r="D519">
        <v>2984133.234552072</v>
      </c>
      <c r="E519">
        <v>3156138.640302515</v>
      </c>
      <c r="F519">
        <v>551373.7308330007</v>
      </c>
      <c r="G519">
        <v>1939889.868990567</v>
      </c>
    </row>
    <row r="520" spans="1:7">
      <c r="A520">
        <v>518</v>
      </c>
      <c r="B520">
        <v>10247052.24208857</v>
      </c>
      <c r="C520">
        <v>1615542.420699728</v>
      </c>
      <c r="D520">
        <v>2984123.269363014</v>
      </c>
      <c r="E520">
        <v>3156138.640302515</v>
      </c>
      <c r="F520">
        <v>551362.4243347028</v>
      </c>
      <c r="G520">
        <v>1939885.487388615</v>
      </c>
    </row>
    <row r="521" spans="1:7">
      <c r="A521">
        <v>519</v>
      </c>
      <c r="B521">
        <v>10247052.2456177</v>
      </c>
      <c r="C521">
        <v>1615561.068492476</v>
      </c>
      <c r="D521">
        <v>2984115.391323398</v>
      </c>
      <c r="E521">
        <v>3156138.640302515</v>
      </c>
      <c r="F521">
        <v>551354.8448751267</v>
      </c>
      <c r="G521">
        <v>1939882.300624184</v>
      </c>
    </row>
    <row r="522" spans="1:7">
      <c r="A522">
        <v>520</v>
      </c>
      <c r="B522">
        <v>10247052.24425054</v>
      </c>
      <c r="C522">
        <v>1615581.64709594</v>
      </c>
      <c r="D522">
        <v>2984107.347985436</v>
      </c>
      <c r="E522">
        <v>3156138.640302515</v>
      </c>
      <c r="F522">
        <v>551346.3742437841</v>
      </c>
      <c r="G522">
        <v>1939878.234622861</v>
      </c>
    </row>
    <row r="523" spans="1:7">
      <c r="A523">
        <v>521</v>
      </c>
      <c r="B523">
        <v>10247052.24651663</v>
      </c>
      <c r="C523">
        <v>1615556.789567181</v>
      </c>
      <c r="D523">
        <v>2984116.146475938</v>
      </c>
      <c r="E523">
        <v>3156138.640302515</v>
      </c>
      <c r="F523">
        <v>551357.2774902245</v>
      </c>
      <c r="G523">
        <v>1939883.392680772</v>
      </c>
    </row>
    <row r="524" spans="1:7">
      <c r="A524">
        <v>522</v>
      </c>
      <c r="B524">
        <v>10247052.24724942</v>
      </c>
      <c r="C524">
        <v>1615551.556917924</v>
      </c>
      <c r="D524">
        <v>2984119.838611761</v>
      </c>
      <c r="E524">
        <v>3156138.640302515</v>
      </c>
      <c r="F524">
        <v>551358.6836119934</v>
      </c>
      <c r="G524">
        <v>1939883.527805228</v>
      </c>
    </row>
    <row r="525" spans="1:7">
      <c r="A525">
        <v>523</v>
      </c>
      <c r="B525">
        <v>10247052.24886441</v>
      </c>
      <c r="C525">
        <v>1615522.985280248</v>
      </c>
      <c r="D525">
        <v>2984130.962992613</v>
      </c>
      <c r="E525">
        <v>3156138.640302515</v>
      </c>
      <c r="F525">
        <v>551370.7266464418</v>
      </c>
      <c r="G525">
        <v>1939888.933642589</v>
      </c>
    </row>
    <row r="526" spans="1:7">
      <c r="A526">
        <v>524</v>
      </c>
      <c r="B526">
        <v>10247052.24698825</v>
      </c>
      <c r="C526">
        <v>1615543.672067336</v>
      </c>
      <c r="D526">
        <v>2984121.476443707</v>
      </c>
      <c r="E526">
        <v>3156138.640302515</v>
      </c>
      <c r="F526">
        <v>551362.6813244221</v>
      </c>
      <c r="G526">
        <v>1939885.776850267</v>
      </c>
    </row>
    <row r="527" spans="1:7">
      <c r="A527">
        <v>525</v>
      </c>
      <c r="B527">
        <v>10247052.23933113</v>
      </c>
      <c r="C527">
        <v>1615528.240908954</v>
      </c>
      <c r="D527">
        <v>2984129.767271391</v>
      </c>
      <c r="E527">
        <v>3156138.640302515</v>
      </c>
      <c r="F527">
        <v>551367.8410443414</v>
      </c>
      <c r="G527">
        <v>1939887.749803926</v>
      </c>
    </row>
    <row r="528" spans="1:7">
      <c r="A528">
        <v>526</v>
      </c>
      <c r="B528">
        <v>10247052.24520476</v>
      </c>
      <c r="C528">
        <v>1615568.97561534</v>
      </c>
      <c r="D528">
        <v>2984115.972161823</v>
      </c>
      <c r="E528">
        <v>3156138.640302515</v>
      </c>
      <c r="F528">
        <v>551348.4141992364</v>
      </c>
      <c r="G528">
        <v>1939880.242925848</v>
      </c>
    </row>
    <row r="529" spans="1:7">
      <c r="A529">
        <v>527</v>
      </c>
      <c r="B529">
        <v>10247052.24057984</v>
      </c>
      <c r="C529">
        <v>1615535.789542007</v>
      </c>
      <c r="D529">
        <v>2984127.652664762</v>
      </c>
      <c r="E529">
        <v>3156138.640302515</v>
      </c>
      <c r="F529">
        <v>551364.1844997873</v>
      </c>
      <c r="G529">
        <v>1939885.973570771</v>
      </c>
    </row>
    <row r="530" spans="1:7">
      <c r="A530">
        <v>528</v>
      </c>
      <c r="B530">
        <v>10247052.25258641</v>
      </c>
      <c r="C530">
        <v>1615516.869929926</v>
      </c>
      <c r="D530">
        <v>2984134.292793051</v>
      </c>
      <c r="E530">
        <v>3156138.640302515</v>
      </c>
      <c r="F530">
        <v>551372.7717353645</v>
      </c>
      <c r="G530">
        <v>1939889.677825557</v>
      </c>
    </row>
    <row r="531" spans="1:7">
      <c r="A531">
        <v>529</v>
      </c>
      <c r="B531">
        <v>10247052.2451491</v>
      </c>
      <c r="C531">
        <v>1615508.141480062</v>
      </c>
      <c r="D531">
        <v>2984138.613574382</v>
      </c>
      <c r="E531">
        <v>3156138.640302515</v>
      </c>
      <c r="F531">
        <v>551375.7096556241</v>
      </c>
      <c r="G531">
        <v>1939891.140136515</v>
      </c>
    </row>
    <row r="532" spans="1:7">
      <c r="A532">
        <v>530</v>
      </c>
      <c r="B532">
        <v>10247052.24426232</v>
      </c>
      <c r="C532">
        <v>1615542.921761733</v>
      </c>
      <c r="D532">
        <v>2984124.746099012</v>
      </c>
      <c r="E532">
        <v>3156138.640302515</v>
      </c>
      <c r="F532">
        <v>551360.4642150743</v>
      </c>
      <c r="G532">
        <v>1939885.47188398</v>
      </c>
    </row>
    <row r="533" spans="1:7">
      <c r="A533">
        <v>531</v>
      </c>
      <c r="B533">
        <v>10247052.23935334</v>
      </c>
      <c r="C533">
        <v>1615530.725773346</v>
      </c>
      <c r="D533">
        <v>2984128.707821269</v>
      </c>
      <c r="E533">
        <v>3156138.640302515</v>
      </c>
      <c r="F533">
        <v>551366.8118326373</v>
      </c>
      <c r="G533">
        <v>1939887.353623577</v>
      </c>
    </row>
    <row r="534" spans="1:7">
      <c r="A534">
        <v>532</v>
      </c>
      <c r="B534">
        <v>10247052.24396552</v>
      </c>
      <c r="C534">
        <v>1615548.698886259</v>
      </c>
      <c r="D534">
        <v>2984120.417061327</v>
      </c>
      <c r="E534">
        <v>3156138.640302515</v>
      </c>
      <c r="F534">
        <v>551360.1118217625</v>
      </c>
      <c r="G534">
        <v>1939884.375893658</v>
      </c>
    </row>
    <row r="535" spans="1:7">
      <c r="A535">
        <v>533</v>
      </c>
      <c r="B535">
        <v>10247052.24313893</v>
      </c>
      <c r="C535">
        <v>1615523.72807642</v>
      </c>
      <c r="D535">
        <v>2984132.214129102</v>
      </c>
      <c r="E535">
        <v>3156138.640302515</v>
      </c>
      <c r="F535">
        <v>551369.4432404283</v>
      </c>
      <c r="G535">
        <v>1939888.217390469</v>
      </c>
    </row>
    <row r="536" spans="1:7">
      <c r="A536">
        <v>534</v>
      </c>
      <c r="B536">
        <v>10247052.24170336</v>
      </c>
      <c r="C536">
        <v>1615521.96711448</v>
      </c>
      <c r="D536">
        <v>2984132.208857331</v>
      </c>
      <c r="E536">
        <v>3156138.640302515</v>
      </c>
      <c r="F536">
        <v>551370.6014807955</v>
      </c>
      <c r="G536">
        <v>1939888.82394824</v>
      </c>
    </row>
    <row r="537" spans="1:7">
      <c r="A537">
        <v>535</v>
      </c>
      <c r="B537">
        <v>10247052.241104</v>
      </c>
      <c r="C537">
        <v>1615494.31377296</v>
      </c>
      <c r="D537">
        <v>2984140.987806565</v>
      </c>
      <c r="E537">
        <v>3156138.640302515</v>
      </c>
      <c r="F537">
        <v>551383.8901443913</v>
      </c>
      <c r="G537">
        <v>1939894.409077568</v>
      </c>
    </row>
    <row r="538" spans="1:7">
      <c r="A538">
        <v>536</v>
      </c>
      <c r="B538">
        <v>10247052.24031293</v>
      </c>
      <c r="C538">
        <v>1615527.859728022</v>
      </c>
      <c r="D538">
        <v>2984130.446248487</v>
      </c>
      <c r="E538">
        <v>3156138.640302515</v>
      </c>
      <c r="F538">
        <v>551367.6385558432</v>
      </c>
      <c r="G538">
        <v>1939887.655478063</v>
      </c>
    </row>
    <row r="539" spans="1:7">
      <c r="A539">
        <v>537</v>
      </c>
      <c r="B539">
        <v>10247052.23693431</v>
      </c>
      <c r="C539">
        <v>1615529.753643726</v>
      </c>
      <c r="D539">
        <v>2984130.32956369</v>
      </c>
      <c r="E539">
        <v>3156138.640302515</v>
      </c>
      <c r="F539">
        <v>551366.3644127664</v>
      </c>
      <c r="G539">
        <v>1939887.149011612</v>
      </c>
    </row>
    <row r="540" spans="1:7">
      <c r="A540">
        <v>538</v>
      </c>
      <c r="B540">
        <v>10247052.23760721</v>
      </c>
      <c r="C540">
        <v>1615527.65132761</v>
      </c>
      <c r="D540">
        <v>2984131.006815489</v>
      </c>
      <c r="E540">
        <v>3156138.640302515</v>
      </c>
      <c r="F540">
        <v>551367.3298272843</v>
      </c>
      <c r="G540">
        <v>1939887.609334313</v>
      </c>
    </row>
    <row r="541" spans="1:7">
      <c r="A541">
        <v>539</v>
      </c>
      <c r="B541">
        <v>10247052.23711912</v>
      </c>
      <c r="C541">
        <v>1615542.000447936</v>
      </c>
      <c r="D541">
        <v>2984125.068088991</v>
      </c>
      <c r="E541">
        <v>3156138.640302515</v>
      </c>
      <c r="F541">
        <v>551361.5630885708</v>
      </c>
      <c r="G541">
        <v>1939884.965191103</v>
      </c>
    </row>
    <row r="542" spans="1:7">
      <c r="A542">
        <v>540</v>
      </c>
      <c r="B542">
        <v>10247052.23556597</v>
      </c>
      <c r="C542">
        <v>1615539.87208453</v>
      </c>
      <c r="D542">
        <v>2984126.211767703</v>
      </c>
      <c r="E542">
        <v>3156138.640302515</v>
      </c>
      <c r="F542">
        <v>551362.2114560228</v>
      </c>
      <c r="G542">
        <v>1939885.299955197</v>
      </c>
    </row>
    <row r="543" spans="1:7">
      <c r="A543">
        <v>541</v>
      </c>
      <c r="B543">
        <v>10247052.23705992</v>
      </c>
      <c r="C543">
        <v>1615537.128917372</v>
      </c>
      <c r="D543">
        <v>2984126.813296836</v>
      </c>
      <c r="E543">
        <v>3156138.640302515</v>
      </c>
      <c r="F543">
        <v>551363.6068060324</v>
      </c>
      <c r="G543">
        <v>1939886.047737166</v>
      </c>
    </row>
    <row r="544" spans="1:7">
      <c r="A544">
        <v>542</v>
      </c>
      <c r="B544">
        <v>10247052.23852873</v>
      </c>
      <c r="C544">
        <v>1615547.385932594</v>
      </c>
      <c r="D544">
        <v>2984123.08548825</v>
      </c>
      <c r="E544">
        <v>3156138.640302515</v>
      </c>
      <c r="F544">
        <v>551359.0772053554</v>
      </c>
      <c r="G544">
        <v>1939884.049600018</v>
      </c>
    </row>
    <row r="545" spans="1:7">
      <c r="A545">
        <v>543</v>
      </c>
      <c r="B545">
        <v>10247052.23641859</v>
      </c>
      <c r="C545">
        <v>1615542.029069843</v>
      </c>
      <c r="D545">
        <v>2984125.395237054</v>
      </c>
      <c r="E545">
        <v>3156138.640302515</v>
      </c>
      <c r="F545">
        <v>551361.3692927582</v>
      </c>
      <c r="G545">
        <v>1939884.802516419</v>
      </c>
    </row>
    <row r="546" spans="1:7">
      <c r="A546">
        <v>544</v>
      </c>
      <c r="B546">
        <v>10247052.23682354</v>
      </c>
      <c r="C546">
        <v>1615544.322992105</v>
      </c>
      <c r="D546">
        <v>2984124.610376162</v>
      </c>
      <c r="E546">
        <v>3156138.640302515</v>
      </c>
      <c r="F546">
        <v>551360.2416810411</v>
      </c>
      <c r="G546">
        <v>1939884.421471718</v>
      </c>
    </row>
    <row r="547" spans="1:7">
      <c r="A547">
        <v>545</v>
      </c>
      <c r="B547">
        <v>10247052.23351874</v>
      </c>
      <c r="C547">
        <v>1615563.264415864</v>
      </c>
      <c r="D547">
        <v>2984118.086781814</v>
      </c>
      <c r="E547">
        <v>3156138.640302515</v>
      </c>
      <c r="F547">
        <v>551351.129092544</v>
      </c>
      <c r="G547">
        <v>1939881.112926006</v>
      </c>
    </row>
    <row r="548" spans="1:7">
      <c r="A548">
        <v>546</v>
      </c>
      <c r="B548">
        <v>10247052.23290255</v>
      </c>
      <c r="C548">
        <v>1615574.346038985</v>
      </c>
      <c r="D548">
        <v>2984113.358363959</v>
      </c>
      <c r="E548">
        <v>3156138.640302515</v>
      </c>
      <c r="F548">
        <v>551346.6563517071</v>
      </c>
      <c r="G548">
        <v>1939879.231845388</v>
      </c>
    </row>
    <row r="549" spans="1:7">
      <c r="A549">
        <v>547</v>
      </c>
      <c r="B549">
        <v>10247052.23170352</v>
      </c>
      <c r="C549">
        <v>1615570.213175714</v>
      </c>
      <c r="D549">
        <v>2984115.088856584</v>
      </c>
      <c r="E549">
        <v>3156138.640302515</v>
      </c>
      <c r="F549">
        <v>551348.396423399</v>
      </c>
      <c r="G549">
        <v>1939879.892945311</v>
      </c>
    </row>
    <row r="550" spans="1:7">
      <c r="A550">
        <v>548</v>
      </c>
      <c r="B550">
        <v>10247052.23260015</v>
      </c>
      <c r="C550">
        <v>1615567.271994678</v>
      </c>
      <c r="D550">
        <v>2984116.010219072</v>
      </c>
      <c r="E550">
        <v>3156138.640302515</v>
      </c>
      <c r="F550">
        <v>551349.8035544486</v>
      </c>
      <c r="G550">
        <v>1939880.506529436</v>
      </c>
    </row>
    <row r="551" spans="1:7">
      <c r="A551">
        <v>549</v>
      </c>
      <c r="B551">
        <v>10247052.2323731</v>
      </c>
      <c r="C551">
        <v>1615601.767310239</v>
      </c>
      <c r="D551">
        <v>2984101.274084739</v>
      </c>
      <c r="E551">
        <v>3156138.640302515</v>
      </c>
      <c r="F551">
        <v>551335.877064556</v>
      </c>
      <c r="G551">
        <v>1939874.67361105</v>
      </c>
    </row>
    <row r="552" spans="1:7">
      <c r="A552">
        <v>550</v>
      </c>
      <c r="B552">
        <v>10247052.23280989</v>
      </c>
      <c r="C552">
        <v>1615566.736010905</v>
      </c>
      <c r="D552">
        <v>2984116.421833828</v>
      </c>
      <c r="E552">
        <v>3156138.640302515</v>
      </c>
      <c r="F552">
        <v>551349.8347037741</v>
      </c>
      <c r="G552">
        <v>1939880.599958865</v>
      </c>
    </row>
    <row r="553" spans="1:7">
      <c r="A553">
        <v>551</v>
      </c>
      <c r="B553">
        <v>10247052.23468067</v>
      </c>
      <c r="C553">
        <v>1615561.761978241</v>
      </c>
      <c r="D553">
        <v>2984119.964623856</v>
      </c>
      <c r="E553">
        <v>3156138.640302515</v>
      </c>
      <c r="F553">
        <v>551350.9553191792</v>
      </c>
      <c r="G553">
        <v>1939880.912456877</v>
      </c>
    </row>
    <row r="554" spans="1:7">
      <c r="A554">
        <v>552</v>
      </c>
      <c r="B554">
        <v>10247052.23194756</v>
      </c>
      <c r="C554">
        <v>1615558.126173674</v>
      </c>
      <c r="D554">
        <v>2984118.935887733</v>
      </c>
      <c r="E554">
        <v>3156138.640302515</v>
      </c>
      <c r="F554">
        <v>551354.1438754385</v>
      </c>
      <c r="G554">
        <v>1939882.385708201</v>
      </c>
    </row>
    <row r="555" spans="1:7">
      <c r="A555">
        <v>553</v>
      </c>
      <c r="B555">
        <v>10247052.23141328</v>
      </c>
      <c r="C555">
        <v>1615548.746298861</v>
      </c>
      <c r="D555">
        <v>2984122.27330584</v>
      </c>
      <c r="E555">
        <v>3156138.640302515</v>
      </c>
      <c r="F555">
        <v>551358.5966839065</v>
      </c>
      <c r="G555">
        <v>1939883.974822154</v>
      </c>
    </row>
    <row r="556" spans="1:7">
      <c r="A556">
        <v>554</v>
      </c>
      <c r="B556">
        <v>10247052.23218477</v>
      </c>
      <c r="C556">
        <v>1615547.474503982</v>
      </c>
      <c r="D556">
        <v>2984122.814604388</v>
      </c>
      <c r="E556">
        <v>3156138.640302515</v>
      </c>
      <c r="F556">
        <v>551359.1246288947</v>
      </c>
      <c r="G556">
        <v>1939884.178144994</v>
      </c>
    </row>
    <row r="557" spans="1:7">
      <c r="A557">
        <v>555</v>
      </c>
      <c r="B557">
        <v>10247052.23352693</v>
      </c>
      <c r="C557">
        <v>1615543.378899381</v>
      </c>
      <c r="D557">
        <v>2984124.510806083</v>
      </c>
      <c r="E557">
        <v>3156138.640302515</v>
      </c>
      <c r="F557">
        <v>551360.936809667</v>
      </c>
      <c r="G557">
        <v>1939884.766709281</v>
      </c>
    </row>
    <row r="558" spans="1:7">
      <c r="A558">
        <v>556</v>
      </c>
      <c r="B558">
        <v>10247052.23160435</v>
      </c>
      <c r="C558">
        <v>1615548.933416481</v>
      </c>
      <c r="D558">
        <v>2984122.986757325</v>
      </c>
      <c r="E558">
        <v>3156138.640302515</v>
      </c>
      <c r="F558">
        <v>551357.9633428452</v>
      </c>
      <c r="G558">
        <v>1939883.70778518</v>
      </c>
    </row>
    <row r="559" spans="1:7">
      <c r="A559">
        <v>557</v>
      </c>
      <c r="B559">
        <v>10247052.23070145</v>
      </c>
      <c r="C559">
        <v>1615551.967856594</v>
      </c>
      <c r="D559">
        <v>2984120.811278152</v>
      </c>
      <c r="E559">
        <v>3156138.640302515</v>
      </c>
      <c r="F559">
        <v>551357.3876366263</v>
      </c>
      <c r="G559">
        <v>1939883.423627562</v>
      </c>
    </row>
    <row r="560" spans="1:7">
      <c r="A560">
        <v>558</v>
      </c>
      <c r="B560">
        <v>10247052.23276098</v>
      </c>
      <c r="C560">
        <v>1615545.728401529</v>
      </c>
      <c r="D560">
        <v>2984123.45709361</v>
      </c>
      <c r="E560">
        <v>3156138.640302515</v>
      </c>
      <c r="F560">
        <v>551359.8543326813</v>
      </c>
      <c r="G560">
        <v>1939884.552630645</v>
      </c>
    </row>
    <row r="561" spans="1:7">
      <c r="A561">
        <v>559</v>
      </c>
      <c r="B561">
        <v>10247052.23161151</v>
      </c>
      <c r="C561">
        <v>1615553.713761845</v>
      </c>
      <c r="D561">
        <v>2984119.586149534</v>
      </c>
      <c r="E561">
        <v>3156138.640302515</v>
      </c>
      <c r="F561">
        <v>551356.9352612838</v>
      </c>
      <c r="G561">
        <v>1939883.356136327</v>
      </c>
    </row>
    <row r="562" spans="1:7">
      <c r="A562">
        <v>560</v>
      </c>
      <c r="B562">
        <v>10247052.23089408</v>
      </c>
      <c r="C562">
        <v>1615554.613567963</v>
      </c>
      <c r="D562">
        <v>2984119.897274406</v>
      </c>
      <c r="E562">
        <v>3156138.640302515</v>
      </c>
      <c r="F562">
        <v>551356.2156879609</v>
      </c>
      <c r="G562">
        <v>1939882.864061237</v>
      </c>
    </row>
    <row r="563" spans="1:7">
      <c r="A563">
        <v>561</v>
      </c>
      <c r="B563">
        <v>10247052.23136541</v>
      </c>
      <c r="C563">
        <v>1615558.941133663</v>
      </c>
      <c r="D563">
        <v>2984117.892743492</v>
      </c>
      <c r="E563">
        <v>3156138.640302515</v>
      </c>
      <c r="F563">
        <v>551354.5729823768</v>
      </c>
      <c r="G563">
        <v>1939882.184203363</v>
      </c>
    </row>
    <row r="564" spans="1:7">
      <c r="A564">
        <v>562</v>
      </c>
      <c r="B564">
        <v>10247052.23176937</v>
      </c>
      <c r="C564">
        <v>1615564.304377064</v>
      </c>
      <c r="D564">
        <v>2984115.762340951</v>
      </c>
      <c r="E564">
        <v>3156138.640302515</v>
      </c>
      <c r="F564">
        <v>551352.3038140819</v>
      </c>
      <c r="G564">
        <v>1939881.220934758</v>
      </c>
    </row>
    <row r="565" spans="1:7">
      <c r="A565">
        <v>563</v>
      </c>
      <c r="B565">
        <v>10247052.23329501</v>
      </c>
      <c r="C565">
        <v>1615568.650358228</v>
      </c>
      <c r="D565">
        <v>2984114.041735514</v>
      </c>
      <c r="E565">
        <v>3156138.640302515</v>
      </c>
      <c r="F565">
        <v>551350.2602478159</v>
      </c>
      <c r="G565">
        <v>1939880.640650933</v>
      </c>
    </row>
    <row r="566" spans="1:7">
      <c r="A566">
        <v>564</v>
      </c>
      <c r="B566">
        <v>10247052.23156517</v>
      </c>
      <c r="C566">
        <v>1615564.348844311</v>
      </c>
      <c r="D566">
        <v>2984116.474590585</v>
      </c>
      <c r="E566">
        <v>3156138.640302515</v>
      </c>
      <c r="F566">
        <v>551351.6138908425</v>
      </c>
      <c r="G566">
        <v>1939881.15393692</v>
      </c>
    </row>
    <row r="567" spans="1:7">
      <c r="A567">
        <v>565</v>
      </c>
      <c r="B567">
        <v>10247052.23399446</v>
      </c>
      <c r="C567">
        <v>1615545.743708898</v>
      </c>
      <c r="D567">
        <v>2984122.58103078</v>
      </c>
      <c r="E567">
        <v>3156138.640302515</v>
      </c>
      <c r="F567">
        <v>551360.8517051367</v>
      </c>
      <c r="G567">
        <v>1939884.41724713</v>
      </c>
    </row>
    <row r="568" spans="1:7">
      <c r="A568">
        <v>566</v>
      </c>
      <c r="B568">
        <v>10247052.23140936</v>
      </c>
      <c r="C568">
        <v>1615544.626522685</v>
      </c>
      <c r="D568">
        <v>2984124.284584464</v>
      </c>
      <c r="E568">
        <v>3156138.640302515</v>
      </c>
      <c r="F568">
        <v>551360.1318993582</v>
      </c>
      <c r="G568">
        <v>1939884.548100342</v>
      </c>
    </row>
    <row r="569" spans="1:7">
      <c r="A569">
        <v>567</v>
      </c>
      <c r="B569">
        <v>10247052.2325367</v>
      </c>
      <c r="C569">
        <v>1615527.602656456</v>
      </c>
      <c r="D569">
        <v>2984128.816555922</v>
      </c>
      <c r="E569">
        <v>3156138.640302515</v>
      </c>
      <c r="F569">
        <v>551368.8365458003</v>
      </c>
      <c r="G569">
        <v>1939888.336476004</v>
      </c>
    </row>
    <row r="570" spans="1:7">
      <c r="A570">
        <v>568</v>
      </c>
      <c r="B570">
        <v>10247052.23059817</v>
      </c>
      <c r="C570">
        <v>1615550.038637182</v>
      </c>
      <c r="D570">
        <v>2984122.464025811</v>
      </c>
      <c r="E570">
        <v>3156138.640302515</v>
      </c>
      <c r="F570">
        <v>551357.6239496516</v>
      </c>
      <c r="G570">
        <v>1939883.463683009</v>
      </c>
    </row>
    <row r="571" spans="1:7">
      <c r="A571">
        <v>569</v>
      </c>
      <c r="B571">
        <v>10247052.23107028</v>
      </c>
      <c r="C571">
        <v>1615548.008719445</v>
      </c>
      <c r="D571">
        <v>2984123.310700466</v>
      </c>
      <c r="E571">
        <v>3156138.640302515</v>
      </c>
      <c r="F571">
        <v>551358.450536616</v>
      </c>
      <c r="G571">
        <v>1939883.820811234</v>
      </c>
    </row>
    <row r="572" spans="1:7">
      <c r="A572">
        <v>570</v>
      </c>
      <c r="B572">
        <v>10247052.23114971</v>
      </c>
      <c r="C572">
        <v>1615552.534185814</v>
      </c>
      <c r="D572">
        <v>2984122.04236702</v>
      </c>
      <c r="E572">
        <v>3156138.640302515</v>
      </c>
      <c r="F572">
        <v>551356.1253270443</v>
      </c>
      <c r="G572">
        <v>1939882.888967316</v>
      </c>
    </row>
    <row r="573" spans="1:7">
      <c r="A573">
        <v>571</v>
      </c>
      <c r="B573">
        <v>10247052.2313775</v>
      </c>
      <c r="C573">
        <v>1615541.403177277</v>
      </c>
      <c r="D573">
        <v>2984126.07708682</v>
      </c>
      <c r="E573">
        <v>3156138.640302515</v>
      </c>
      <c r="F573">
        <v>551361.1640091046</v>
      </c>
      <c r="G573">
        <v>1939884.946801788</v>
      </c>
    </row>
    <row r="574" spans="1:7">
      <c r="A574">
        <v>572</v>
      </c>
      <c r="B574">
        <v>10247052.23057753</v>
      </c>
      <c r="C574">
        <v>1615563.016209313</v>
      </c>
      <c r="D574">
        <v>2984117.761878663</v>
      </c>
      <c r="E574">
        <v>3156138.640302515</v>
      </c>
      <c r="F574">
        <v>551351.8020104745</v>
      </c>
      <c r="G574">
        <v>1939881.010176567</v>
      </c>
    </row>
    <row r="575" spans="1:7">
      <c r="A575">
        <v>573</v>
      </c>
      <c r="B575">
        <v>10247052.23052623</v>
      </c>
      <c r="C575">
        <v>1615565.33828084</v>
      </c>
      <c r="D575">
        <v>2984116.917966661</v>
      </c>
      <c r="E575">
        <v>3156138.640302515</v>
      </c>
      <c r="F575">
        <v>551350.7110308536</v>
      </c>
      <c r="G575">
        <v>1939880.622945357</v>
      </c>
    </row>
    <row r="576" spans="1:7">
      <c r="A576">
        <v>574</v>
      </c>
      <c r="B576">
        <v>10247052.23013784</v>
      </c>
      <c r="C576">
        <v>1615566.056429117</v>
      </c>
      <c r="D576">
        <v>2984116.62358092</v>
      </c>
      <c r="E576">
        <v>3156138.640302515</v>
      </c>
      <c r="F576">
        <v>551350.4631585602</v>
      </c>
      <c r="G576">
        <v>1939880.446666725</v>
      </c>
    </row>
    <row r="577" spans="1:7">
      <c r="A577">
        <v>575</v>
      </c>
      <c r="B577">
        <v>10247052.23025879</v>
      </c>
      <c r="C577">
        <v>1615565.81274716</v>
      </c>
      <c r="D577">
        <v>2984116.342389997</v>
      </c>
      <c r="E577">
        <v>3156138.640302515</v>
      </c>
      <c r="F577">
        <v>551350.8340764884</v>
      </c>
      <c r="G577">
        <v>1939880.600742625</v>
      </c>
    </row>
    <row r="578" spans="1:7">
      <c r="A578">
        <v>576</v>
      </c>
      <c r="B578">
        <v>10247052.23063696</v>
      </c>
      <c r="C578">
        <v>1615566.645839924</v>
      </c>
      <c r="D578">
        <v>2984116.555892798</v>
      </c>
      <c r="E578">
        <v>3156138.640302515</v>
      </c>
      <c r="F578">
        <v>551350.1148746746</v>
      </c>
      <c r="G578">
        <v>1939880.273727051</v>
      </c>
    </row>
    <row r="579" spans="1:7">
      <c r="A579">
        <v>577</v>
      </c>
      <c r="B579">
        <v>10247052.23020688</v>
      </c>
      <c r="C579">
        <v>1615562.566269348</v>
      </c>
      <c r="D579">
        <v>2984117.92994525</v>
      </c>
      <c r="E579">
        <v>3156138.640302515</v>
      </c>
      <c r="F579">
        <v>551352.0802848428</v>
      </c>
      <c r="G579">
        <v>1939881.013404922</v>
      </c>
    </row>
    <row r="580" spans="1:7">
      <c r="A580">
        <v>578</v>
      </c>
      <c r="B580">
        <v>10247052.23025478</v>
      </c>
      <c r="C580">
        <v>1615576.479764617</v>
      </c>
      <c r="D580">
        <v>2984112.057159875</v>
      </c>
      <c r="E580">
        <v>3156138.640302515</v>
      </c>
      <c r="F580">
        <v>551346.4057032489</v>
      </c>
      <c r="G580">
        <v>1939878.647324522</v>
      </c>
    </row>
    <row r="581" spans="1:7">
      <c r="A581">
        <v>579</v>
      </c>
      <c r="B581">
        <v>10247052.23061128</v>
      </c>
      <c r="C581">
        <v>1615563.966402736</v>
      </c>
      <c r="D581">
        <v>2984117.455670739</v>
      </c>
      <c r="E581">
        <v>3156138.640302515</v>
      </c>
      <c r="F581">
        <v>551351.3623421076</v>
      </c>
      <c r="G581">
        <v>1939880.80589318</v>
      </c>
    </row>
    <row r="582" spans="1:7">
      <c r="A582">
        <v>580</v>
      </c>
      <c r="B582">
        <v>10247052.22990608</v>
      </c>
      <c r="C582">
        <v>1615560.755569229</v>
      </c>
      <c r="D582">
        <v>2984117.826011576</v>
      </c>
      <c r="E582">
        <v>3156138.640302515</v>
      </c>
      <c r="F582">
        <v>551353.3075785197</v>
      </c>
      <c r="G582">
        <v>1939881.700444237</v>
      </c>
    </row>
    <row r="583" spans="1:7">
      <c r="A583">
        <v>581</v>
      </c>
      <c r="B583">
        <v>10247052.23008828</v>
      </c>
      <c r="C583">
        <v>1615562.095890705</v>
      </c>
      <c r="D583">
        <v>2984117.242395862</v>
      </c>
      <c r="E583">
        <v>3156138.640302515</v>
      </c>
      <c r="F583">
        <v>551352.7842174713</v>
      </c>
      <c r="G583">
        <v>1939881.467281726</v>
      </c>
    </row>
    <row r="584" spans="1:7">
      <c r="A584">
        <v>582</v>
      </c>
      <c r="B584">
        <v>10247052.22934211</v>
      </c>
      <c r="C584">
        <v>1615563.969898912</v>
      </c>
      <c r="D584">
        <v>2984116.45311737</v>
      </c>
      <c r="E584">
        <v>3156138.640302515</v>
      </c>
      <c r="F584">
        <v>551352.0214447244</v>
      </c>
      <c r="G584">
        <v>1939881.144578586</v>
      </c>
    </row>
    <row r="585" spans="1:7">
      <c r="A585">
        <v>583</v>
      </c>
      <c r="B585">
        <v>10247052.22957903</v>
      </c>
      <c r="C585">
        <v>1615557.05793597</v>
      </c>
      <c r="D585">
        <v>2984119.303243345</v>
      </c>
      <c r="E585">
        <v>3156138.640302515</v>
      </c>
      <c r="F585">
        <v>551354.8458925562</v>
      </c>
      <c r="G585">
        <v>1939882.382204646</v>
      </c>
    </row>
    <row r="586" spans="1:7">
      <c r="A586">
        <v>584</v>
      </c>
      <c r="B586">
        <v>10247052.22992369</v>
      </c>
      <c r="C586">
        <v>1615573.957056369</v>
      </c>
      <c r="D586">
        <v>2984112.126568533</v>
      </c>
      <c r="E586">
        <v>3156138.640302515</v>
      </c>
      <c r="F586">
        <v>551348.0365254992</v>
      </c>
      <c r="G586">
        <v>1939879.469470775</v>
      </c>
    </row>
    <row r="587" spans="1:7">
      <c r="A587">
        <v>585</v>
      </c>
      <c r="B587">
        <v>10247052.22967271</v>
      </c>
      <c r="C587">
        <v>1615570.732989205</v>
      </c>
      <c r="D587">
        <v>2984113.735563921</v>
      </c>
      <c r="E587">
        <v>3156138.640302515</v>
      </c>
      <c r="F587">
        <v>551349.1303916068</v>
      </c>
      <c r="G587">
        <v>1939879.990425466</v>
      </c>
    </row>
    <row r="588" spans="1:7">
      <c r="A588">
        <v>586</v>
      </c>
      <c r="B588">
        <v>10247052.22950347</v>
      </c>
      <c r="C588">
        <v>1615573.549635172</v>
      </c>
      <c r="D588">
        <v>2984113.27270785</v>
      </c>
      <c r="E588">
        <v>3156138.640302515</v>
      </c>
      <c r="F588">
        <v>551347.4660381788</v>
      </c>
      <c r="G588">
        <v>1939879.300819755</v>
      </c>
    </row>
    <row r="589" spans="1:7">
      <c r="A589">
        <v>587</v>
      </c>
      <c r="B589">
        <v>10247052.22956628</v>
      </c>
      <c r="C589">
        <v>1615563.093199252</v>
      </c>
      <c r="D589">
        <v>2984116.818956226</v>
      </c>
      <c r="E589">
        <v>3156138.640302515</v>
      </c>
      <c r="F589">
        <v>551352.352529582</v>
      </c>
      <c r="G589">
        <v>1939881.324578707</v>
      </c>
    </row>
    <row r="590" spans="1:7">
      <c r="A590">
        <v>588</v>
      </c>
      <c r="B590">
        <v>10247052.22936866</v>
      </c>
      <c r="C590">
        <v>1615570.136371338</v>
      </c>
      <c r="D590">
        <v>2984114.473838319</v>
      </c>
      <c r="E590">
        <v>3156138.640302515</v>
      </c>
      <c r="F590">
        <v>551349.0631189391</v>
      </c>
      <c r="G590">
        <v>1939879.915737549</v>
      </c>
    </row>
    <row r="591" spans="1:7">
      <c r="A591">
        <v>589</v>
      </c>
      <c r="B591">
        <v>10247052.23001141</v>
      </c>
      <c r="C591">
        <v>1615562.436445657</v>
      </c>
      <c r="D591">
        <v>2984117.516690702</v>
      </c>
      <c r="E591">
        <v>3156138.640302515</v>
      </c>
      <c r="F591">
        <v>551352.3738017898</v>
      </c>
      <c r="G591">
        <v>1939881.26277075</v>
      </c>
    </row>
    <row r="592" spans="1:7">
      <c r="A592">
        <v>590</v>
      </c>
      <c r="B592">
        <v>10247052.2298632</v>
      </c>
      <c r="C592">
        <v>1615555.0636414</v>
      </c>
      <c r="D592">
        <v>2984119.668022317</v>
      </c>
      <c r="E592">
        <v>3156138.640302515</v>
      </c>
      <c r="F592">
        <v>551356.0510427515</v>
      </c>
      <c r="G592">
        <v>1939882.806854215</v>
      </c>
    </row>
    <row r="593" spans="1:7">
      <c r="A593">
        <v>591</v>
      </c>
      <c r="B593">
        <v>10247052.22990381</v>
      </c>
      <c r="C593">
        <v>1615570.417868898</v>
      </c>
      <c r="D593">
        <v>2984114.11940177</v>
      </c>
      <c r="E593">
        <v>3156138.640302515</v>
      </c>
      <c r="F593">
        <v>551349.1272472781</v>
      </c>
      <c r="G593">
        <v>1939879.925083349</v>
      </c>
    </row>
    <row r="594" spans="1:7">
      <c r="A594">
        <v>592</v>
      </c>
      <c r="B594">
        <v>10247052.22943677</v>
      </c>
      <c r="C594">
        <v>1615562.025784571</v>
      </c>
      <c r="D594">
        <v>2984116.815139789</v>
      </c>
      <c r="E594">
        <v>3156138.640302515</v>
      </c>
      <c r="F594">
        <v>551353.131423361</v>
      </c>
      <c r="G594">
        <v>1939881.616786536</v>
      </c>
    </row>
    <row r="595" spans="1:7">
      <c r="A595">
        <v>593</v>
      </c>
      <c r="B595">
        <v>10247052.22936431</v>
      </c>
      <c r="C595">
        <v>1615565.875489491</v>
      </c>
      <c r="D595">
        <v>2984115.972731397</v>
      </c>
      <c r="E595">
        <v>3156138.640302515</v>
      </c>
      <c r="F595">
        <v>551351.0028418322</v>
      </c>
      <c r="G595">
        <v>1939880.737999072</v>
      </c>
    </row>
    <row r="596" spans="1:7">
      <c r="A596">
        <v>594</v>
      </c>
      <c r="B596">
        <v>10247052.2293906</v>
      </c>
      <c r="C596">
        <v>1615560.882261929</v>
      </c>
      <c r="D596">
        <v>2984116.59008036</v>
      </c>
      <c r="E596">
        <v>3156138.640302515</v>
      </c>
      <c r="F596">
        <v>551354.1853949205</v>
      </c>
      <c r="G596">
        <v>1939881.931350879</v>
      </c>
    </row>
    <row r="597" spans="1:7">
      <c r="A597">
        <v>595</v>
      </c>
      <c r="B597">
        <v>10247052.22955432</v>
      </c>
      <c r="C597">
        <v>1615562.569515977</v>
      </c>
      <c r="D597">
        <v>2984117.103222574</v>
      </c>
      <c r="E597">
        <v>3156138.640302515</v>
      </c>
      <c r="F597">
        <v>551352.536104223</v>
      </c>
      <c r="G597">
        <v>1939881.380409027</v>
      </c>
    </row>
    <row r="598" spans="1:7">
      <c r="A598">
        <v>596</v>
      </c>
      <c r="B598">
        <v>10247052.22937217</v>
      </c>
      <c r="C598">
        <v>1615565.220950064</v>
      </c>
      <c r="D598">
        <v>2984115.990905081</v>
      </c>
      <c r="E598">
        <v>3156138.640302515</v>
      </c>
      <c r="F598">
        <v>551351.442920315</v>
      </c>
      <c r="G598">
        <v>1939880.934294193</v>
      </c>
    </row>
    <row r="599" spans="1:7">
      <c r="A599">
        <v>597</v>
      </c>
      <c r="B599">
        <v>10247052.2294268</v>
      </c>
      <c r="C599">
        <v>1615564.694166545</v>
      </c>
      <c r="D599">
        <v>2984116.013444105</v>
      </c>
      <c r="E599">
        <v>3156138.640302515</v>
      </c>
      <c r="F599">
        <v>551351.8448927997</v>
      </c>
      <c r="G599">
        <v>1939881.036620835</v>
      </c>
    </row>
    <row r="600" spans="1:7">
      <c r="A600">
        <v>598</v>
      </c>
      <c r="B600">
        <v>10247052.22945525</v>
      </c>
      <c r="C600">
        <v>1615561.085150859</v>
      </c>
      <c r="D600">
        <v>2984117.63991066</v>
      </c>
      <c r="E600">
        <v>3156138.640302515</v>
      </c>
      <c r="F600">
        <v>551353.2051730624</v>
      </c>
      <c r="G600">
        <v>1939881.658918157</v>
      </c>
    </row>
    <row r="601" spans="1:7">
      <c r="A601">
        <v>599</v>
      </c>
      <c r="B601">
        <v>10247052.22919613</v>
      </c>
      <c r="C601">
        <v>1615565.706168578</v>
      </c>
      <c r="D601">
        <v>2984115.820794374</v>
      </c>
      <c r="E601">
        <v>3156138.640302515</v>
      </c>
      <c r="F601">
        <v>551351.2087964686</v>
      </c>
      <c r="G601">
        <v>1939880.853134196</v>
      </c>
    </row>
    <row r="602" spans="1:7">
      <c r="A602">
        <v>600</v>
      </c>
      <c r="B602">
        <v>10247052.22935879</v>
      </c>
      <c r="C602">
        <v>1615566.636670777</v>
      </c>
      <c r="D602">
        <v>2984115.311665312</v>
      </c>
      <c r="E602">
        <v>3156138.640302515</v>
      </c>
      <c r="F602">
        <v>551350.8808239053</v>
      </c>
      <c r="G602">
        <v>1939880.759896277</v>
      </c>
    </row>
    <row r="603" spans="1:7">
      <c r="A603">
        <v>601</v>
      </c>
      <c r="B603">
        <v>10247052.22903171</v>
      </c>
      <c r="C603">
        <v>1615567.944859821</v>
      </c>
      <c r="D603">
        <v>2984115.136200161</v>
      </c>
      <c r="E603">
        <v>3156138.640302515</v>
      </c>
      <c r="F603">
        <v>551350.1429023559</v>
      </c>
      <c r="G603">
        <v>1939880.364766861</v>
      </c>
    </row>
    <row r="604" spans="1:7">
      <c r="A604">
        <v>602</v>
      </c>
      <c r="B604">
        <v>10247052.2290703</v>
      </c>
      <c r="C604">
        <v>1615569.74107506</v>
      </c>
      <c r="D604">
        <v>2984114.355381975</v>
      </c>
      <c r="E604">
        <v>3156138.640302515</v>
      </c>
      <c r="F604">
        <v>551349.4284187877</v>
      </c>
      <c r="G604">
        <v>1939880.063891962</v>
      </c>
    </row>
    <row r="605" spans="1:7">
      <c r="A605">
        <v>603</v>
      </c>
      <c r="B605">
        <v>10247052.22889638</v>
      </c>
      <c r="C605">
        <v>1615569.739918135</v>
      </c>
      <c r="D605">
        <v>2984114.232955321</v>
      </c>
      <c r="E605">
        <v>3156138.640302515</v>
      </c>
      <c r="F605">
        <v>551349.5210353519</v>
      </c>
      <c r="G605">
        <v>1939880.094685056</v>
      </c>
    </row>
    <row r="606" spans="1:7">
      <c r="A606">
        <v>604</v>
      </c>
      <c r="B606">
        <v>10247052.22905746</v>
      </c>
      <c r="C606">
        <v>1615566.771598213</v>
      </c>
      <c r="D606">
        <v>2984115.257915258</v>
      </c>
      <c r="E606">
        <v>3156138.640302515</v>
      </c>
      <c r="F606">
        <v>551350.9057268654</v>
      </c>
      <c r="G606">
        <v>1939880.653514615</v>
      </c>
    </row>
    <row r="607" spans="1:7">
      <c r="A607">
        <v>605</v>
      </c>
      <c r="B607">
        <v>10247052.22872485</v>
      </c>
      <c r="C607">
        <v>1615566.642215461</v>
      </c>
      <c r="D607">
        <v>2984115.410221867</v>
      </c>
      <c r="E607">
        <v>3156138.640302515</v>
      </c>
      <c r="F607">
        <v>551350.8854708334</v>
      </c>
      <c r="G607">
        <v>1939880.650514178</v>
      </c>
    </row>
    <row r="608" spans="1:7">
      <c r="A608">
        <v>606</v>
      </c>
      <c r="B608">
        <v>10247052.22881077</v>
      </c>
      <c r="C608">
        <v>1615566.827008356</v>
      </c>
      <c r="D608">
        <v>2984115.455842563</v>
      </c>
      <c r="E608">
        <v>3156138.640302515</v>
      </c>
      <c r="F608">
        <v>551350.7073776001</v>
      </c>
      <c r="G608">
        <v>1939880.598279731</v>
      </c>
    </row>
    <row r="609" spans="1:7">
      <c r="A609">
        <v>607</v>
      </c>
      <c r="B609">
        <v>10247052.22847136</v>
      </c>
      <c r="C609">
        <v>1615566.40175375</v>
      </c>
      <c r="D609">
        <v>2984115.074675524</v>
      </c>
      <c r="E609">
        <v>3156138.640302515</v>
      </c>
      <c r="F609">
        <v>551351.3300711389</v>
      </c>
      <c r="G609">
        <v>1939880.781668428</v>
      </c>
    </row>
    <row r="610" spans="1:7">
      <c r="A610">
        <v>608</v>
      </c>
      <c r="B610">
        <v>10247052.22860664</v>
      </c>
      <c r="C610">
        <v>1615564.355390143</v>
      </c>
      <c r="D610">
        <v>2984116.150456215</v>
      </c>
      <c r="E610">
        <v>3156138.640302515</v>
      </c>
      <c r="F610">
        <v>551352.0691951138</v>
      </c>
      <c r="G610">
        <v>1939881.013262655</v>
      </c>
    </row>
    <row r="611" spans="1:7">
      <c r="A611">
        <v>609</v>
      </c>
      <c r="B611">
        <v>10247052.22869392</v>
      </c>
      <c r="C611">
        <v>1615565.147480548</v>
      </c>
      <c r="D611">
        <v>2984115.465142983</v>
      </c>
      <c r="E611">
        <v>3156138.640302515</v>
      </c>
      <c r="F611">
        <v>551351.9440250337</v>
      </c>
      <c r="G611">
        <v>1939881.031742835</v>
      </c>
    </row>
    <row r="612" spans="1:7">
      <c r="A612">
        <v>610</v>
      </c>
      <c r="B612">
        <v>10247052.22846024</v>
      </c>
      <c r="C612">
        <v>1615574.042478488</v>
      </c>
      <c r="D612">
        <v>2984112.226516214</v>
      </c>
      <c r="E612">
        <v>3156138.640302515</v>
      </c>
      <c r="F612">
        <v>551347.9880540635</v>
      </c>
      <c r="G612">
        <v>1939879.331108958</v>
      </c>
    </row>
    <row r="613" spans="1:7">
      <c r="A613">
        <v>611</v>
      </c>
      <c r="B613">
        <v>10247052.22850548</v>
      </c>
      <c r="C613">
        <v>1615578.82135817</v>
      </c>
      <c r="D613">
        <v>2984110.276728284</v>
      </c>
      <c r="E613">
        <v>3156138.640302515</v>
      </c>
      <c r="F613">
        <v>551345.9981415457</v>
      </c>
      <c r="G613">
        <v>1939878.49197497</v>
      </c>
    </row>
    <row r="614" spans="1:7">
      <c r="A614">
        <v>612</v>
      </c>
      <c r="B614">
        <v>10247052.22851491</v>
      </c>
      <c r="C614">
        <v>1615576.308437516</v>
      </c>
      <c r="D614">
        <v>2984111.336092517</v>
      </c>
      <c r="E614">
        <v>3156138.640302515</v>
      </c>
      <c r="F614">
        <v>551346.9871003876</v>
      </c>
      <c r="G614">
        <v>1939878.956581976</v>
      </c>
    </row>
    <row r="615" spans="1:7">
      <c r="A615">
        <v>613</v>
      </c>
      <c r="B615">
        <v>10247052.22852913</v>
      </c>
      <c r="C615">
        <v>1615574.239416867</v>
      </c>
      <c r="D615">
        <v>2984112.120510142</v>
      </c>
      <c r="E615">
        <v>3156138.640302515</v>
      </c>
      <c r="F615">
        <v>551347.919351647</v>
      </c>
      <c r="G615">
        <v>1939879.308947955</v>
      </c>
    </row>
    <row r="616" spans="1:7">
      <c r="A616">
        <v>614</v>
      </c>
      <c r="B616">
        <v>10247052.22848822</v>
      </c>
      <c r="C616">
        <v>1615573.074638775</v>
      </c>
      <c r="D616">
        <v>2984112.670787842</v>
      </c>
      <c r="E616">
        <v>3156138.640302515</v>
      </c>
      <c r="F616">
        <v>551348.34351895</v>
      </c>
      <c r="G616">
        <v>1939879.499240141</v>
      </c>
    </row>
    <row r="617" spans="1:7">
      <c r="A617">
        <v>615</v>
      </c>
      <c r="B617">
        <v>10247052.22857351</v>
      </c>
      <c r="C617">
        <v>1615573.215477199</v>
      </c>
      <c r="D617">
        <v>2984112.402298664</v>
      </c>
      <c r="E617">
        <v>3156138.640302515</v>
      </c>
      <c r="F617">
        <v>551348.4569077087</v>
      </c>
      <c r="G617">
        <v>1939879.513587429</v>
      </c>
    </row>
    <row r="618" spans="1:7">
      <c r="A618">
        <v>616</v>
      </c>
      <c r="B618">
        <v>10247052.22855357</v>
      </c>
      <c r="C618">
        <v>1615575.477930415</v>
      </c>
      <c r="D618">
        <v>2984111.586619863</v>
      </c>
      <c r="E618">
        <v>3156138.640302515</v>
      </c>
      <c r="F618">
        <v>551347.4506348898</v>
      </c>
      <c r="G618">
        <v>1939879.073065889</v>
      </c>
    </row>
    <row r="619" spans="1:7">
      <c r="A619">
        <v>617</v>
      </c>
      <c r="B619">
        <v>10247052.22848074</v>
      </c>
      <c r="C619">
        <v>1615572.092601739</v>
      </c>
      <c r="D619">
        <v>2984112.977998581</v>
      </c>
      <c r="E619">
        <v>3156138.640302515</v>
      </c>
      <c r="F619">
        <v>551348.8511549538</v>
      </c>
      <c r="G619">
        <v>1939879.666422954</v>
      </c>
    </row>
    <row r="620" spans="1:7">
      <c r="A620">
        <v>618</v>
      </c>
      <c r="B620">
        <v>10247052.22853286</v>
      </c>
      <c r="C620">
        <v>1615569.662506988</v>
      </c>
      <c r="D620">
        <v>2984114.083865727</v>
      </c>
      <c r="E620">
        <v>3156138.640302515</v>
      </c>
      <c r="F620">
        <v>551349.7383602108</v>
      </c>
      <c r="G620">
        <v>1939880.103497418</v>
      </c>
    </row>
    <row r="621" spans="1:7">
      <c r="A621">
        <v>619</v>
      </c>
      <c r="B621">
        <v>10247052.2284321</v>
      </c>
      <c r="C621">
        <v>1615572.869485207</v>
      </c>
      <c r="D621">
        <v>2984112.723399401</v>
      </c>
      <c r="E621">
        <v>3156138.640302515</v>
      </c>
      <c r="F621">
        <v>551348.4930204775</v>
      </c>
      <c r="G621">
        <v>1939879.502224497</v>
      </c>
    </row>
    <row r="622" spans="1:7">
      <c r="A622">
        <v>620</v>
      </c>
      <c r="B622">
        <v>10247052.22852332</v>
      </c>
      <c r="C622">
        <v>1615574.707583701</v>
      </c>
      <c r="D622">
        <v>2984111.735449716</v>
      </c>
      <c r="E622">
        <v>3156138.640302515</v>
      </c>
      <c r="F622">
        <v>551347.8686958242</v>
      </c>
      <c r="G622">
        <v>1939879.276491563</v>
      </c>
    </row>
    <row r="623" spans="1:7">
      <c r="A623">
        <v>621</v>
      </c>
      <c r="B623">
        <v>10247052.22847601</v>
      </c>
      <c r="C623">
        <v>1615570.767870135</v>
      </c>
      <c r="D623">
        <v>2984113.575665677</v>
      </c>
      <c r="E623">
        <v>3156138.640302515</v>
      </c>
      <c r="F623">
        <v>551349.3662817442</v>
      </c>
      <c r="G623">
        <v>1939879.878355936</v>
      </c>
    </row>
    <row r="624" spans="1:7">
      <c r="A624">
        <v>622</v>
      </c>
      <c r="B624">
        <v>10247052.22833446</v>
      </c>
      <c r="C624">
        <v>1615572.84827793</v>
      </c>
      <c r="D624">
        <v>2984112.493826382</v>
      </c>
      <c r="E624">
        <v>3156138.640302515</v>
      </c>
      <c r="F624">
        <v>551348.6527075015</v>
      </c>
      <c r="G624">
        <v>1939879.593220133</v>
      </c>
    </row>
    <row r="625" spans="1:7">
      <c r="A625">
        <v>623</v>
      </c>
      <c r="B625">
        <v>10247052.228367</v>
      </c>
      <c r="C625">
        <v>1615573.170383503</v>
      </c>
      <c r="D625">
        <v>2984112.513260389</v>
      </c>
      <c r="E625">
        <v>3156138.640302515</v>
      </c>
      <c r="F625">
        <v>551348.4031205046</v>
      </c>
      <c r="G625">
        <v>1939879.501300085</v>
      </c>
    </row>
    <row r="626" spans="1:7">
      <c r="A626">
        <v>624</v>
      </c>
      <c r="B626">
        <v>10247052.22836743</v>
      </c>
      <c r="C626">
        <v>1615567.081953374</v>
      </c>
      <c r="D626">
        <v>2984114.568961664</v>
      </c>
      <c r="E626">
        <v>3156138.640302515</v>
      </c>
      <c r="F626">
        <v>551351.297419141</v>
      </c>
      <c r="G626">
        <v>1939880.639730741</v>
      </c>
    </row>
    <row r="627" spans="1:7">
      <c r="A627">
        <v>625</v>
      </c>
      <c r="B627">
        <v>10247052.22830901</v>
      </c>
      <c r="C627">
        <v>1615574.23879638</v>
      </c>
      <c r="D627">
        <v>2984111.93392319</v>
      </c>
      <c r="E627">
        <v>3156138.640302515</v>
      </c>
      <c r="F627">
        <v>551348.0623181955</v>
      </c>
      <c r="G627">
        <v>1939879.352968734</v>
      </c>
    </row>
    <row r="628" spans="1:7">
      <c r="A628">
        <v>626</v>
      </c>
      <c r="B628">
        <v>10247052.22848362</v>
      </c>
      <c r="C628">
        <v>1615578.850935932</v>
      </c>
      <c r="D628">
        <v>2984110.427326649</v>
      </c>
      <c r="E628">
        <v>3156138.640302515</v>
      </c>
      <c r="F628">
        <v>551345.9107629631</v>
      </c>
      <c r="G628">
        <v>1939878.399155562</v>
      </c>
    </row>
    <row r="629" spans="1:7">
      <c r="A629">
        <v>627</v>
      </c>
      <c r="B629">
        <v>10247052.22832626</v>
      </c>
      <c r="C629">
        <v>1615574.862734205</v>
      </c>
      <c r="D629">
        <v>2984111.84166842</v>
      </c>
      <c r="E629">
        <v>3156138.640302515</v>
      </c>
      <c r="F629">
        <v>551347.6702877722</v>
      </c>
      <c r="G629">
        <v>1939879.213333347</v>
      </c>
    </row>
    <row r="630" spans="1:7">
      <c r="A630">
        <v>628</v>
      </c>
      <c r="B630">
        <v>10247052.22840568</v>
      </c>
      <c r="C630">
        <v>1615574.895279068</v>
      </c>
      <c r="D630">
        <v>2984111.646346818</v>
      </c>
      <c r="E630">
        <v>3156138.640302515</v>
      </c>
      <c r="F630">
        <v>551347.8376727692</v>
      </c>
      <c r="G630">
        <v>1939879.208804515</v>
      </c>
    </row>
    <row r="631" spans="1:7">
      <c r="A631">
        <v>629</v>
      </c>
      <c r="B631">
        <v>10247052.22843672</v>
      </c>
      <c r="C631">
        <v>1615572.886875674</v>
      </c>
      <c r="D631">
        <v>2984112.192517927</v>
      </c>
      <c r="E631">
        <v>3156138.640302515</v>
      </c>
      <c r="F631">
        <v>551348.8286738332</v>
      </c>
      <c r="G631">
        <v>1939879.680066768</v>
      </c>
    </row>
    <row r="632" spans="1:7">
      <c r="A632">
        <v>630</v>
      </c>
      <c r="B632">
        <v>10247052.22835777</v>
      </c>
      <c r="C632">
        <v>1615575.454885056</v>
      </c>
      <c r="D632">
        <v>2984111.453813131</v>
      </c>
      <c r="E632">
        <v>3156138.640302515</v>
      </c>
      <c r="F632">
        <v>551347.5343785312</v>
      </c>
      <c r="G632">
        <v>1939879.144978536</v>
      </c>
    </row>
    <row r="633" spans="1:7">
      <c r="A633">
        <v>631</v>
      </c>
      <c r="B633">
        <v>10247052.22827294</v>
      </c>
      <c r="C633">
        <v>1615571.83621019</v>
      </c>
      <c r="D633">
        <v>2984113.016828123</v>
      </c>
      <c r="E633">
        <v>3156138.640302515</v>
      </c>
      <c r="F633">
        <v>551348.9718232733</v>
      </c>
      <c r="G633">
        <v>1939879.763108837</v>
      </c>
    </row>
    <row r="634" spans="1:7">
      <c r="A634">
        <v>632</v>
      </c>
      <c r="B634">
        <v>10247052.22829143</v>
      </c>
      <c r="C634">
        <v>1615572.908086404</v>
      </c>
      <c r="D634">
        <v>2984112.558493576</v>
      </c>
      <c r="E634">
        <v>3156138.640302515</v>
      </c>
      <c r="F634">
        <v>551348.5488624022</v>
      </c>
      <c r="G634">
        <v>1939879.57254653</v>
      </c>
    </row>
    <row r="635" spans="1:7">
      <c r="A635">
        <v>633</v>
      </c>
      <c r="B635">
        <v>10247052.22823381</v>
      </c>
      <c r="C635">
        <v>1615570.742737074</v>
      </c>
      <c r="D635">
        <v>2984113.49911515</v>
      </c>
      <c r="E635">
        <v>3156138.640302515</v>
      </c>
      <c r="F635">
        <v>551349.400451972</v>
      </c>
      <c r="G635">
        <v>1939879.945627098</v>
      </c>
    </row>
    <row r="636" spans="1:7">
      <c r="A636">
        <v>634</v>
      </c>
      <c r="B636">
        <v>10247052.22828205</v>
      </c>
      <c r="C636">
        <v>1615570.155084327</v>
      </c>
      <c r="D636">
        <v>2984113.713757181</v>
      </c>
      <c r="E636">
        <v>3156138.640302515</v>
      </c>
      <c r="F636">
        <v>551349.6729963445</v>
      </c>
      <c r="G636">
        <v>1939880.046141681</v>
      </c>
    </row>
    <row r="637" spans="1:7">
      <c r="A637">
        <v>635</v>
      </c>
      <c r="B637">
        <v>10247052.22818522</v>
      </c>
      <c r="C637">
        <v>1615571.530405352</v>
      </c>
      <c r="D637">
        <v>2984113.100153625</v>
      </c>
      <c r="E637">
        <v>3156138.640302515</v>
      </c>
      <c r="F637">
        <v>551349.1121130257</v>
      </c>
      <c r="G637">
        <v>1939879.8452107</v>
      </c>
    </row>
    <row r="638" spans="1:7">
      <c r="A638">
        <v>636</v>
      </c>
      <c r="B638">
        <v>10247052.22821761</v>
      </c>
      <c r="C638">
        <v>1615571.757700106</v>
      </c>
      <c r="D638">
        <v>2984112.98887296</v>
      </c>
      <c r="E638">
        <v>3156138.640302515</v>
      </c>
      <c r="F638">
        <v>551349.0370916887</v>
      </c>
      <c r="G638">
        <v>1939879.804250339</v>
      </c>
    </row>
    <row r="639" spans="1:7">
      <c r="A639">
        <v>637</v>
      </c>
      <c r="B639">
        <v>10247052.22824985</v>
      </c>
      <c r="C639">
        <v>1615569.929833797</v>
      </c>
      <c r="D639">
        <v>2984113.677631623</v>
      </c>
      <c r="E639">
        <v>3156138.640302515</v>
      </c>
      <c r="F639">
        <v>551349.832076938</v>
      </c>
      <c r="G639">
        <v>1939880.148404978</v>
      </c>
    </row>
    <row r="640" spans="1:7">
      <c r="A640">
        <v>638</v>
      </c>
      <c r="B640">
        <v>10247052.22820609</v>
      </c>
      <c r="C640">
        <v>1615569.432196093</v>
      </c>
      <c r="D640">
        <v>2984113.94748045</v>
      </c>
      <c r="E640">
        <v>3156138.640302515</v>
      </c>
      <c r="F640">
        <v>551349.9939469788</v>
      </c>
      <c r="G640">
        <v>1939880.21428005</v>
      </c>
    </row>
    <row r="641" spans="1:7">
      <c r="A641">
        <v>639</v>
      </c>
      <c r="B641">
        <v>10247052.22819633</v>
      </c>
      <c r="C641">
        <v>1615574.644192707</v>
      </c>
      <c r="D641">
        <v>2984111.882192456</v>
      </c>
      <c r="E641">
        <v>3156138.640302515</v>
      </c>
      <c r="F641">
        <v>551347.7505751142</v>
      </c>
      <c r="G641">
        <v>1939879.310933537</v>
      </c>
    </row>
    <row r="642" spans="1:7">
      <c r="A642">
        <v>640</v>
      </c>
      <c r="B642">
        <v>10247052.22818801</v>
      </c>
      <c r="C642">
        <v>1615571.962204194</v>
      </c>
      <c r="D642">
        <v>2984112.908222105</v>
      </c>
      <c r="E642">
        <v>3156138.640302515</v>
      </c>
      <c r="F642">
        <v>551348.9425266717</v>
      </c>
      <c r="G642">
        <v>1939879.77493252</v>
      </c>
    </row>
    <row r="643" spans="1:7">
      <c r="A643">
        <v>641</v>
      </c>
      <c r="B643">
        <v>10247052.22816701</v>
      </c>
      <c r="C643">
        <v>1615569.556871358</v>
      </c>
      <c r="D643">
        <v>2984113.924929425</v>
      </c>
      <c r="E643">
        <v>3156138.640302515</v>
      </c>
      <c r="F643">
        <v>551349.9108798251</v>
      </c>
      <c r="G643">
        <v>1939880.195183888</v>
      </c>
    </row>
    <row r="644" spans="1:7">
      <c r="A644">
        <v>642</v>
      </c>
      <c r="B644">
        <v>10247052.22816168</v>
      </c>
      <c r="C644">
        <v>1615569.040012044</v>
      </c>
      <c r="D644">
        <v>2984114.138618417</v>
      </c>
      <c r="E644">
        <v>3156138.640302515</v>
      </c>
      <c r="F644">
        <v>551350.124421045</v>
      </c>
      <c r="G644">
        <v>1939880.284807654</v>
      </c>
    </row>
    <row r="645" spans="1:7">
      <c r="A645">
        <v>643</v>
      </c>
      <c r="B645">
        <v>10247052.22812519</v>
      </c>
      <c r="C645">
        <v>1615570.507999466</v>
      </c>
      <c r="D645">
        <v>2984113.842570993</v>
      </c>
      <c r="E645">
        <v>3156138.640302515</v>
      </c>
      <c r="F645">
        <v>551349.3129455714</v>
      </c>
      <c r="G645">
        <v>1939879.924306647</v>
      </c>
    </row>
    <row r="646" spans="1:7">
      <c r="A646">
        <v>644</v>
      </c>
      <c r="B646">
        <v>10247052.22815694</v>
      </c>
      <c r="C646">
        <v>1615571.895009482</v>
      </c>
      <c r="D646">
        <v>2984113.340594054</v>
      </c>
      <c r="E646">
        <v>3156138.640302515</v>
      </c>
      <c r="F646">
        <v>551348.6817770161</v>
      </c>
      <c r="G646">
        <v>1939879.670473872</v>
      </c>
    </row>
    <row r="647" spans="1:7">
      <c r="A647">
        <v>645</v>
      </c>
      <c r="B647">
        <v>10247052.22808952</v>
      </c>
      <c r="C647">
        <v>1615569.473485205</v>
      </c>
      <c r="D647">
        <v>2984114.268265125</v>
      </c>
      <c r="E647">
        <v>3156138.640302515</v>
      </c>
      <c r="F647">
        <v>551349.7614648708</v>
      </c>
      <c r="G647">
        <v>1939880.0845718</v>
      </c>
    </row>
    <row r="648" spans="1:7">
      <c r="A648">
        <v>646</v>
      </c>
      <c r="B648">
        <v>10247052.22810579</v>
      </c>
      <c r="C648">
        <v>1615569.151041592</v>
      </c>
      <c r="D648">
        <v>2984114.291849965</v>
      </c>
      <c r="E648">
        <v>3156138.640302515</v>
      </c>
      <c r="F648">
        <v>551349.9758471783</v>
      </c>
      <c r="G648">
        <v>1939880.169064537</v>
      </c>
    </row>
    <row r="649" spans="1:7">
      <c r="A649">
        <v>647</v>
      </c>
      <c r="B649">
        <v>10247052.22808129</v>
      </c>
      <c r="C649">
        <v>1615567.480319322</v>
      </c>
      <c r="D649">
        <v>2984114.956083499</v>
      </c>
      <c r="E649">
        <v>3156138.640302515</v>
      </c>
      <c r="F649">
        <v>551350.668515095</v>
      </c>
      <c r="G649">
        <v>1939880.482860856</v>
      </c>
    </row>
    <row r="650" spans="1:7">
      <c r="A650">
        <v>648</v>
      </c>
      <c r="B650">
        <v>10247052.22810394</v>
      </c>
      <c r="C650">
        <v>1615568.460129766</v>
      </c>
      <c r="D650">
        <v>2984114.563970558</v>
      </c>
      <c r="E650">
        <v>3156138.640302515</v>
      </c>
      <c r="F650">
        <v>551350.2495881413</v>
      </c>
      <c r="G650">
        <v>1939880.314112956</v>
      </c>
    </row>
    <row r="651" spans="1:7">
      <c r="A651">
        <v>649</v>
      </c>
      <c r="B651">
        <v>10247052.22810869</v>
      </c>
      <c r="C651">
        <v>1615568.497553345</v>
      </c>
      <c r="D651">
        <v>2984114.647797735</v>
      </c>
      <c r="E651">
        <v>3156138.640302515</v>
      </c>
      <c r="F651">
        <v>551350.1455176952</v>
      </c>
      <c r="G651">
        <v>1939880.296937407</v>
      </c>
    </row>
    <row r="652" spans="1:7">
      <c r="A652">
        <v>650</v>
      </c>
      <c r="B652">
        <v>10247052.22809956</v>
      </c>
      <c r="C652">
        <v>1615567.656059822</v>
      </c>
      <c r="D652">
        <v>2984114.800360511</v>
      </c>
      <c r="E652">
        <v>3156138.640302515</v>
      </c>
      <c r="F652">
        <v>551350.6664058054</v>
      </c>
      <c r="G652">
        <v>1939880.464970905</v>
      </c>
    </row>
    <row r="653" spans="1:7">
      <c r="A653">
        <v>651</v>
      </c>
      <c r="B653">
        <v>10247052.22808634</v>
      </c>
      <c r="C653">
        <v>1615569.417874655</v>
      </c>
      <c r="D653">
        <v>2984114.228141028</v>
      </c>
      <c r="E653">
        <v>3156138.640302515</v>
      </c>
      <c r="F653">
        <v>551349.8236715659</v>
      </c>
      <c r="G653">
        <v>1939880.118096581</v>
      </c>
    </row>
    <row r="654" spans="1:7">
      <c r="A654">
        <v>652</v>
      </c>
      <c r="B654">
        <v>10247052.22807904</v>
      </c>
      <c r="C654">
        <v>1615568.000627833</v>
      </c>
      <c r="D654">
        <v>2984114.717928716</v>
      </c>
      <c r="E654">
        <v>3156138.640302515</v>
      </c>
      <c r="F654">
        <v>551350.4766064031</v>
      </c>
      <c r="G654">
        <v>1939880.392613568</v>
      </c>
    </row>
    <row r="655" spans="1:7">
      <c r="A655">
        <v>653</v>
      </c>
      <c r="B655">
        <v>10247052.22807223</v>
      </c>
      <c r="C655">
        <v>1615570.200794857</v>
      </c>
      <c r="D655">
        <v>2984113.76916981</v>
      </c>
      <c r="E655">
        <v>3156138.640302515</v>
      </c>
      <c r="F655">
        <v>551349.6072604624</v>
      </c>
      <c r="G655">
        <v>1939880.010544583</v>
      </c>
    </row>
    <row r="656" spans="1:7">
      <c r="A656">
        <v>654</v>
      </c>
      <c r="B656">
        <v>10247052.22809136</v>
      </c>
      <c r="C656">
        <v>1615570.436482981</v>
      </c>
      <c r="D656">
        <v>2984113.679337264</v>
      </c>
      <c r="E656">
        <v>3156138.640302515</v>
      </c>
      <c r="F656">
        <v>551349.5089313531</v>
      </c>
      <c r="G656">
        <v>1939879.963037252</v>
      </c>
    </row>
    <row r="657" spans="1:7">
      <c r="A657">
        <v>655</v>
      </c>
      <c r="B657">
        <v>10247052.22810974</v>
      </c>
      <c r="C657">
        <v>1615567.613774513</v>
      </c>
      <c r="D657">
        <v>2984114.8494398</v>
      </c>
      <c r="E657">
        <v>3156138.640302515</v>
      </c>
      <c r="F657">
        <v>551350.6825414606</v>
      </c>
      <c r="G657">
        <v>1939880.442051454</v>
      </c>
    </row>
    <row r="658" spans="1:7">
      <c r="A658">
        <v>656</v>
      </c>
      <c r="B658">
        <v>10247052.22809583</v>
      </c>
      <c r="C658">
        <v>1615568.757289971</v>
      </c>
      <c r="D658">
        <v>2984114.351879766</v>
      </c>
      <c r="E658">
        <v>3156138.640302515</v>
      </c>
      <c r="F658">
        <v>551350.2274806567</v>
      </c>
      <c r="G658">
        <v>1939880.251142918</v>
      </c>
    </row>
    <row r="659" spans="1:7">
      <c r="A659">
        <v>657</v>
      </c>
      <c r="B659">
        <v>10247052.22806878</v>
      </c>
      <c r="C659">
        <v>1615570.647743861</v>
      </c>
      <c r="D659">
        <v>2984113.734402391</v>
      </c>
      <c r="E659">
        <v>3156138.640302515</v>
      </c>
      <c r="F659">
        <v>551349.3173878894</v>
      </c>
      <c r="G659">
        <v>1939879.888232128</v>
      </c>
    </row>
    <row r="660" spans="1:7">
      <c r="A660">
        <v>658</v>
      </c>
      <c r="B660">
        <v>10247052.22806017</v>
      </c>
      <c r="C660">
        <v>1615572.534674415</v>
      </c>
      <c r="D660">
        <v>2984112.961836894</v>
      </c>
      <c r="E660">
        <v>3156138.640302515</v>
      </c>
      <c r="F660">
        <v>551348.5354519914</v>
      </c>
      <c r="G660">
        <v>1939879.555794358</v>
      </c>
    </row>
    <row r="661" spans="1:7">
      <c r="A661">
        <v>659</v>
      </c>
      <c r="B661">
        <v>10247052.22810297</v>
      </c>
      <c r="C661">
        <v>1615570.496438922</v>
      </c>
      <c r="D661">
        <v>2984113.842693909</v>
      </c>
      <c r="E661">
        <v>3156138.640302515</v>
      </c>
      <c r="F661">
        <v>551349.3618851296</v>
      </c>
      <c r="G661">
        <v>1939879.886782496</v>
      </c>
    </row>
    <row r="662" spans="1:7">
      <c r="A662">
        <v>660</v>
      </c>
      <c r="B662">
        <v>10247052.22808021</v>
      </c>
      <c r="C662">
        <v>1615572.208878241</v>
      </c>
      <c r="D662">
        <v>2984113.113280118</v>
      </c>
      <c r="E662">
        <v>3156138.640302515</v>
      </c>
      <c r="F662">
        <v>551348.6582438021</v>
      </c>
      <c r="G662">
        <v>1939879.607375533</v>
      </c>
    </row>
    <row r="663" spans="1:7">
      <c r="A663">
        <v>661</v>
      </c>
      <c r="B663">
        <v>10247052.22812652</v>
      </c>
      <c r="C663">
        <v>1615575.626329317</v>
      </c>
      <c r="D663">
        <v>2984111.861638564</v>
      </c>
      <c r="E663">
        <v>3156138.640302515</v>
      </c>
      <c r="F663">
        <v>551347.1124394001</v>
      </c>
      <c r="G663">
        <v>1939878.987416729</v>
      </c>
    </row>
    <row r="664" spans="1:7">
      <c r="A664">
        <v>662</v>
      </c>
      <c r="B664">
        <v>10247052.22809212</v>
      </c>
      <c r="C664">
        <v>1615572.587843455</v>
      </c>
      <c r="D664">
        <v>2984112.937626542</v>
      </c>
      <c r="E664">
        <v>3156138.640302515</v>
      </c>
      <c r="F664">
        <v>551348.5177008336</v>
      </c>
      <c r="G664">
        <v>1939879.544618772</v>
      </c>
    </row>
    <row r="665" spans="1:7">
      <c r="A665">
        <v>663</v>
      </c>
      <c r="B665">
        <v>10247052.22805707</v>
      </c>
      <c r="C665">
        <v>1615574.826484739</v>
      </c>
      <c r="D665">
        <v>2984112.029124277</v>
      </c>
      <c r="E665">
        <v>3156138.640302515</v>
      </c>
      <c r="F665">
        <v>551347.5868299673</v>
      </c>
      <c r="G665">
        <v>1939879.145315569</v>
      </c>
    </row>
    <row r="666" spans="1:7">
      <c r="A666">
        <v>664</v>
      </c>
      <c r="B666">
        <v>10247052.22806614</v>
      </c>
      <c r="C666">
        <v>1615573.921240534</v>
      </c>
      <c r="D666">
        <v>2984112.291238396</v>
      </c>
      <c r="E666">
        <v>3156138.640302515</v>
      </c>
      <c r="F666">
        <v>551348.0420332588</v>
      </c>
      <c r="G666">
        <v>1939879.333251438</v>
      </c>
    </row>
    <row r="667" spans="1:7">
      <c r="A667">
        <v>665</v>
      </c>
      <c r="B667">
        <v>10247052.22807577</v>
      </c>
      <c r="C667">
        <v>1615574.676033099</v>
      </c>
      <c r="D667">
        <v>2984111.894323338</v>
      </c>
      <c r="E667">
        <v>3156138.640302515</v>
      </c>
      <c r="F667">
        <v>551347.7590871085</v>
      </c>
      <c r="G667">
        <v>1939879.258329704</v>
      </c>
    </row>
    <row r="668" spans="1:7">
      <c r="A668">
        <v>666</v>
      </c>
      <c r="B668">
        <v>10247052.22807962</v>
      </c>
      <c r="C668">
        <v>1615574.085098648</v>
      </c>
      <c r="D668">
        <v>2984112.214264991</v>
      </c>
      <c r="E668">
        <v>3156138.640302515</v>
      </c>
      <c r="F668">
        <v>551347.9890093424</v>
      </c>
      <c r="G668">
        <v>1939879.299404123</v>
      </c>
    </row>
    <row r="669" spans="1:7">
      <c r="A669">
        <v>667</v>
      </c>
      <c r="B669">
        <v>10247052.22805942</v>
      </c>
      <c r="C669">
        <v>1615575.742699164</v>
      </c>
      <c r="D669">
        <v>2984111.626365387</v>
      </c>
      <c r="E669">
        <v>3156138.640302515</v>
      </c>
      <c r="F669">
        <v>551347.2076695684</v>
      </c>
      <c r="G669">
        <v>1939879.011022788</v>
      </c>
    </row>
    <row r="670" spans="1:7">
      <c r="A670">
        <v>668</v>
      </c>
      <c r="B670">
        <v>10247052.22807804</v>
      </c>
      <c r="C670">
        <v>1615574.021060548</v>
      </c>
      <c r="D670">
        <v>2984112.297420908</v>
      </c>
      <c r="E670">
        <v>3156138.640302515</v>
      </c>
      <c r="F670">
        <v>551347.9581939207</v>
      </c>
      <c r="G670">
        <v>1939879.311100149</v>
      </c>
    </row>
    <row r="671" spans="1:7">
      <c r="A671">
        <v>669</v>
      </c>
      <c r="B671">
        <v>10247052.22809055</v>
      </c>
      <c r="C671">
        <v>1615577.940882209</v>
      </c>
      <c r="D671">
        <v>2984110.859606152</v>
      </c>
      <c r="E671">
        <v>3156138.640302515</v>
      </c>
      <c r="F671">
        <v>551346.2067397496</v>
      </c>
      <c r="G671">
        <v>1939878.580559926</v>
      </c>
    </row>
    <row r="672" spans="1:7">
      <c r="A672">
        <v>670</v>
      </c>
      <c r="B672">
        <v>10247052.22807406</v>
      </c>
      <c r="C672">
        <v>1615573.89704142</v>
      </c>
      <c r="D672">
        <v>2984112.366101658</v>
      </c>
      <c r="E672">
        <v>3156138.640302515</v>
      </c>
      <c r="F672">
        <v>551348.0022618071</v>
      </c>
      <c r="G672">
        <v>1939879.322366662</v>
      </c>
    </row>
    <row r="673" spans="1:7">
      <c r="A673">
        <v>671</v>
      </c>
      <c r="B673">
        <v>10247052.22811154</v>
      </c>
      <c r="C673">
        <v>1615576.179066669</v>
      </c>
      <c r="D673">
        <v>2984111.370244186</v>
      </c>
      <c r="E673">
        <v>3156138.640302515</v>
      </c>
      <c r="F673">
        <v>551347.1221065057</v>
      </c>
      <c r="G673">
        <v>1939878.916391666</v>
      </c>
    </row>
    <row r="674" spans="1:7">
      <c r="A674">
        <v>672</v>
      </c>
      <c r="B674">
        <v>10247052.22804237</v>
      </c>
      <c r="C674">
        <v>1615574.094194787</v>
      </c>
      <c r="D674">
        <v>2984112.336386738</v>
      </c>
      <c r="E674">
        <v>3156138.640302515</v>
      </c>
      <c r="F674">
        <v>551347.892649451</v>
      </c>
      <c r="G674">
        <v>1939879.264508879</v>
      </c>
    </row>
    <row r="675" spans="1:7">
      <c r="A675">
        <v>673</v>
      </c>
      <c r="B675">
        <v>10247052.22806853</v>
      </c>
      <c r="C675">
        <v>1615572.772944335</v>
      </c>
      <c r="D675">
        <v>2984113.04959692</v>
      </c>
      <c r="E675">
        <v>3156138.640302515</v>
      </c>
      <c r="F675">
        <v>551348.3160073573</v>
      </c>
      <c r="G675">
        <v>1939879.449217401</v>
      </c>
    </row>
    <row r="676" spans="1:7">
      <c r="A676">
        <v>674</v>
      </c>
      <c r="B676">
        <v>10247052.228052</v>
      </c>
      <c r="C676">
        <v>1615573.996976919</v>
      </c>
      <c r="D676">
        <v>2984112.474720605</v>
      </c>
      <c r="E676">
        <v>3156138.640302515</v>
      </c>
      <c r="F676">
        <v>551347.8727235243</v>
      </c>
      <c r="G676">
        <v>1939879.243328433</v>
      </c>
    </row>
    <row r="677" spans="1:7">
      <c r="A677">
        <v>675</v>
      </c>
      <c r="B677">
        <v>10247052.22807119</v>
      </c>
      <c r="C677">
        <v>1615569.711826431</v>
      </c>
      <c r="D677">
        <v>2984113.907108688</v>
      </c>
      <c r="E677">
        <v>3156138.640302515</v>
      </c>
      <c r="F677">
        <v>551349.8846723905</v>
      </c>
      <c r="G677">
        <v>1939880.084161167</v>
      </c>
    </row>
    <row r="678" spans="1:7">
      <c r="A678">
        <v>676</v>
      </c>
      <c r="B678">
        <v>10247052.22804919</v>
      </c>
      <c r="C678">
        <v>1615574.284089672</v>
      </c>
      <c r="D678">
        <v>2984112.277425199</v>
      </c>
      <c r="E678">
        <v>3156138.640302515</v>
      </c>
      <c r="F678">
        <v>551347.8026234894</v>
      </c>
      <c r="G678">
        <v>1939879.223608317</v>
      </c>
    </row>
    <row r="679" spans="1:7">
      <c r="A679">
        <v>677</v>
      </c>
      <c r="B679">
        <v>10247052.22804829</v>
      </c>
      <c r="C679">
        <v>1615574.439840077</v>
      </c>
      <c r="D679">
        <v>2984112.186285106</v>
      </c>
      <c r="E679">
        <v>3156138.640302515</v>
      </c>
      <c r="F679">
        <v>551347.7577009595</v>
      </c>
      <c r="G679">
        <v>1939879.203919639</v>
      </c>
    </row>
    <row r="680" spans="1:7">
      <c r="A680">
        <v>678</v>
      </c>
      <c r="B680">
        <v>10247052.22804608</v>
      </c>
      <c r="C680">
        <v>1615575.561366604</v>
      </c>
      <c r="D680">
        <v>2984111.820786093</v>
      </c>
      <c r="E680">
        <v>3156138.640302515</v>
      </c>
      <c r="F680">
        <v>551347.2084535415</v>
      </c>
      <c r="G680">
        <v>1939878.99713733</v>
      </c>
    </row>
    <row r="681" spans="1:7">
      <c r="A681">
        <v>679</v>
      </c>
      <c r="B681">
        <v>10247052.22804971</v>
      </c>
      <c r="C681">
        <v>1615574.489803748</v>
      </c>
      <c r="D681">
        <v>2984112.165747006</v>
      </c>
      <c r="E681">
        <v>3156138.640302515</v>
      </c>
      <c r="F681">
        <v>551347.7377893394</v>
      </c>
      <c r="G681">
        <v>1939879.194407105</v>
      </c>
    </row>
    <row r="682" spans="1:7">
      <c r="A682">
        <v>680</v>
      </c>
      <c r="B682">
        <v>10247052.22803625</v>
      </c>
      <c r="C682">
        <v>1615572.918268056</v>
      </c>
      <c r="D682">
        <v>2984112.852048064</v>
      </c>
      <c r="E682">
        <v>3156138.640302515</v>
      </c>
      <c r="F682">
        <v>551348.3578982076</v>
      </c>
      <c r="G682">
        <v>1939879.459519407</v>
      </c>
    </row>
    <row r="683" spans="1:7">
      <c r="A683">
        <v>681</v>
      </c>
      <c r="B683">
        <v>10247052.22804633</v>
      </c>
      <c r="C683">
        <v>1615573.070099113</v>
      </c>
      <c r="D683">
        <v>2984112.826479774</v>
      </c>
      <c r="E683">
        <v>3156138.640302515</v>
      </c>
      <c r="F683">
        <v>551348.2692206091</v>
      </c>
      <c r="G683">
        <v>1939879.421944324</v>
      </c>
    </row>
    <row r="684" spans="1:7">
      <c r="A684">
        <v>682</v>
      </c>
      <c r="B684">
        <v>10247052.22805047</v>
      </c>
      <c r="C684">
        <v>1615573.434127545</v>
      </c>
      <c r="D684">
        <v>2984112.630604382</v>
      </c>
      <c r="E684">
        <v>3156138.640302515</v>
      </c>
      <c r="F684">
        <v>551348.1495168798</v>
      </c>
      <c r="G684">
        <v>1939879.373499143</v>
      </c>
    </row>
    <row r="685" spans="1:7">
      <c r="A685">
        <v>683</v>
      </c>
      <c r="B685">
        <v>10247052.22803174</v>
      </c>
      <c r="C685">
        <v>1615572.170387038</v>
      </c>
      <c r="D685">
        <v>2984113.171917016</v>
      </c>
      <c r="E685">
        <v>3156138.640302515</v>
      </c>
      <c r="F685">
        <v>551348.656487045</v>
      </c>
      <c r="G685">
        <v>1939879.588938128</v>
      </c>
    </row>
    <row r="686" spans="1:7">
      <c r="A686">
        <v>684</v>
      </c>
      <c r="B686">
        <v>10247052.22804049</v>
      </c>
      <c r="C686">
        <v>1615572.865396277</v>
      </c>
      <c r="D686">
        <v>2984112.908151444</v>
      </c>
      <c r="E686">
        <v>3156138.640302515</v>
      </c>
      <c r="F686">
        <v>551348.351723192</v>
      </c>
      <c r="G686">
        <v>1939879.462467057</v>
      </c>
    </row>
    <row r="687" spans="1:7">
      <c r="A687">
        <v>685</v>
      </c>
      <c r="B687">
        <v>10247052.22804051</v>
      </c>
      <c r="C687">
        <v>1615571.611864481</v>
      </c>
      <c r="D687">
        <v>2984113.362176814</v>
      </c>
      <c r="E687">
        <v>3156138.640302515</v>
      </c>
      <c r="F687">
        <v>551348.9208540283</v>
      </c>
      <c r="G687">
        <v>1939879.692842675</v>
      </c>
    </row>
    <row r="688" spans="1:7">
      <c r="A688">
        <v>686</v>
      </c>
      <c r="B688">
        <v>10247052.22802692</v>
      </c>
      <c r="C688">
        <v>1615573.309932118</v>
      </c>
      <c r="D688">
        <v>2984112.746995222</v>
      </c>
      <c r="E688">
        <v>3156138.640302515</v>
      </c>
      <c r="F688">
        <v>551348.156064341</v>
      </c>
      <c r="G688">
        <v>1939879.374732727</v>
      </c>
    </row>
    <row r="689" spans="1:7">
      <c r="A689">
        <v>687</v>
      </c>
      <c r="B689">
        <v>10247052.22803842</v>
      </c>
      <c r="C689">
        <v>1615573.001968774</v>
      </c>
      <c r="D689">
        <v>2984112.896863041</v>
      </c>
      <c r="E689">
        <v>3156138.640302515</v>
      </c>
      <c r="F689">
        <v>551348.2750861131</v>
      </c>
      <c r="G689">
        <v>1939879.413817973</v>
      </c>
    </row>
    <row r="690" spans="1:7">
      <c r="A690">
        <v>688</v>
      </c>
      <c r="B690">
        <v>10247052.22801593</v>
      </c>
      <c r="C690">
        <v>1615571.213445584</v>
      </c>
      <c r="D690">
        <v>2984113.499306472</v>
      </c>
      <c r="E690">
        <v>3156138.640302515</v>
      </c>
      <c r="F690">
        <v>551349.0977127177</v>
      </c>
      <c r="G690">
        <v>1939879.777248635</v>
      </c>
    </row>
    <row r="691" spans="1:7">
      <c r="A691">
        <v>689</v>
      </c>
      <c r="B691">
        <v>10247052.22801722</v>
      </c>
      <c r="C691">
        <v>1615570.364110926</v>
      </c>
      <c r="D691">
        <v>2984113.914869666</v>
      </c>
      <c r="E691">
        <v>3156138.640302515</v>
      </c>
      <c r="F691">
        <v>551349.3931060809</v>
      </c>
      <c r="G691">
        <v>1939879.915628032</v>
      </c>
    </row>
    <row r="692" spans="1:7">
      <c r="A692">
        <v>690</v>
      </c>
      <c r="B692">
        <v>10247052.22800578</v>
      </c>
      <c r="C692">
        <v>1615571.635591296</v>
      </c>
      <c r="D692">
        <v>2984113.324682009</v>
      </c>
      <c r="E692">
        <v>3156138.640302515</v>
      </c>
      <c r="F692">
        <v>551348.9202592063</v>
      </c>
      <c r="G692">
        <v>1939879.70717075</v>
      </c>
    </row>
    <row r="693" spans="1:7">
      <c r="A693">
        <v>691</v>
      </c>
      <c r="B693">
        <v>10247052.22801492</v>
      </c>
      <c r="C693">
        <v>1615571.535556188</v>
      </c>
      <c r="D693">
        <v>2984113.306295744</v>
      </c>
      <c r="E693">
        <v>3156138.640302515</v>
      </c>
      <c r="F693">
        <v>551349.0099991993</v>
      </c>
      <c r="G693">
        <v>1939879.735861273</v>
      </c>
    </row>
    <row r="694" spans="1:7">
      <c r="A694">
        <v>692</v>
      </c>
      <c r="B694">
        <v>10247052.22800667</v>
      </c>
      <c r="C694">
        <v>1615571.682193057</v>
      </c>
      <c r="D694">
        <v>2984113.299450932</v>
      </c>
      <c r="E694">
        <v>3156138.640302515</v>
      </c>
      <c r="F694">
        <v>551348.9039825997</v>
      </c>
      <c r="G694">
        <v>1939879.702077567</v>
      </c>
    </row>
    <row r="695" spans="1:7">
      <c r="A695">
        <v>693</v>
      </c>
      <c r="B695">
        <v>10247052.22800981</v>
      </c>
      <c r="C695">
        <v>1615571.597372675</v>
      </c>
      <c r="D695">
        <v>2984113.342069597</v>
      </c>
      <c r="E695">
        <v>3156138.640302515</v>
      </c>
      <c r="F695">
        <v>551348.9168773636</v>
      </c>
      <c r="G695">
        <v>1939879.731387656</v>
      </c>
    </row>
    <row r="696" spans="1:7">
      <c r="A696">
        <v>694</v>
      </c>
      <c r="B696">
        <v>10247052.22800807</v>
      </c>
      <c r="C696">
        <v>1615571.647384133</v>
      </c>
      <c r="D696">
        <v>2984113.25672811</v>
      </c>
      <c r="E696">
        <v>3156138.640302515</v>
      </c>
      <c r="F696">
        <v>551348.9551536457</v>
      </c>
      <c r="G696">
        <v>1939879.728439661</v>
      </c>
    </row>
    <row r="697" spans="1:7">
      <c r="A697">
        <v>695</v>
      </c>
      <c r="B697">
        <v>10247052.22800666</v>
      </c>
      <c r="C697">
        <v>1615571.471680025</v>
      </c>
      <c r="D697">
        <v>2984113.378752426</v>
      </c>
      <c r="E697">
        <v>3156138.640302515</v>
      </c>
      <c r="F697">
        <v>551348.9915306452</v>
      </c>
      <c r="G697">
        <v>1939879.745741051</v>
      </c>
    </row>
    <row r="698" spans="1:7">
      <c r="A698">
        <v>696</v>
      </c>
      <c r="B698">
        <v>10247052.22801137</v>
      </c>
      <c r="C698">
        <v>1615571.072576597</v>
      </c>
      <c r="D698">
        <v>2984113.526615268</v>
      </c>
      <c r="E698">
        <v>3156138.640302515</v>
      </c>
      <c r="F698">
        <v>551349.1806533468</v>
      </c>
      <c r="G698">
        <v>1939879.807863639</v>
      </c>
    </row>
    <row r="699" spans="1:7">
      <c r="A699">
        <v>697</v>
      </c>
      <c r="B699">
        <v>10247052.22800368</v>
      </c>
      <c r="C699">
        <v>1615572.656807912</v>
      </c>
      <c r="D699">
        <v>2984112.972894254</v>
      </c>
      <c r="E699">
        <v>3156138.640302515</v>
      </c>
      <c r="F699">
        <v>551348.4392501458</v>
      </c>
      <c r="G699">
        <v>1939879.518748854</v>
      </c>
    </row>
    <row r="700" spans="1:7">
      <c r="A700">
        <v>698</v>
      </c>
      <c r="B700">
        <v>10247052.22800588</v>
      </c>
      <c r="C700">
        <v>1615572.636175641</v>
      </c>
      <c r="D700">
        <v>2984112.982581902</v>
      </c>
      <c r="E700">
        <v>3156138.640302515</v>
      </c>
      <c r="F700">
        <v>551348.4470531007</v>
      </c>
      <c r="G700">
        <v>1939879.521892727</v>
      </c>
    </row>
    <row r="701" spans="1:7">
      <c r="A701">
        <v>699</v>
      </c>
      <c r="B701">
        <v>10247052.22800243</v>
      </c>
      <c r="C701">
        <v>1615573.694409035</v>
      </c>
      <c r="D701">
        <v>2984112.526924774</v>
      </c>
      <c r="E701">
        <v>3156138.640302515</v>
      </c>
      <c r="F701">
        <v>551348.024048799</v>
      </c>
      <c r="G701">
        <v>1939879.342317312</v>
      </c>
    </row>
    <row r="702" spans="1:7">
      <c r="A702">
        <v>700</v>
      </c>
      <c r="B702">
        <v>10247052.22800376</v>
      </c>
      <c r="C702">
        <v>1615573.243243652</v>
      </c>
      <c r="D702">
        <v>2984112.727223284</v>
      </c>
      <c r="E702">
        <v>3156138.640302515</v>
      </c>
      <c r="F702">
        <v>551348.2006732888</v>
      </c>
      <c r="G702">
        <v>1939879.416561021</v>
      </c>
    </row>
    <row r="703" spans="1:7">
      <c r="A703">
        <v>701</v>
      </c>
      <c r="B703">
        <v>10247052.22801042</v>
      </c>
      <c r="C703">
        <v>1615574.797261922</v>
      </c>
      <c r="D703">
        <v>2984112.059123325</v>
      </c>
      <c r="E703">
        <v>3156138.640302515</v>
      </c>
      <c r="F703">
        <v>551347.5688306908</v>
      </c>
      <c r="G703">
        <v>1939879.162491964</v>
      </c>
    </row>
    <row r="704" spans="1:7">
      <c r="A704">
        <v>702</v>
      </c>
      <c r="B704">
        <v>10247052.22800296</v>
      </c>
      <c r="C704">
        <v>1615573.96295859</v>
      </c>
      <c r="D704">
        <v>2984112.411338064</v>
      </c>
      <c r="E704">
        <v>3156138.640302515</v>
      </c>
      <c r="F704">
        <v>551347.915825802</v>
      </c>
      <c r="G704">
        <v>1939879.297577992</v>
      </c>
    </row>
    <row r="705" spans="1:7">
      <c r="A705">
        <v>703</v>
      </c>
      <c r="B705">
        <v>10247052.22801189</v>
      </c>
      <c r="C705">
        <v>1615574.457873873</v>
      </c>
      <c r="D705">
        <v>2984112.293670767</v>
      </c>
      <c r="E705">
        <v>3156138.640302515</v>
      </c>
      <c r="F705">
        <v>551347.6417471658</v>
      </c>
      <c r="G705">
        <v>1939879.194417573</v>
      </c>
    </row>
    <row r="706" spans="1:7">
      <c r="A706">
        <v>704</v>
      </c>
      <c r="B706">
        <v>10247052.22800396</v>
      </c>
      <c r="C706">
        <v>1615572.773960525</v>
      </c>
      <c r="D706">
        <v>2984112.898384539</v>
      </c>
      <c r="E706">
        <v>3156138.640302515</v>
      </c>
      <c r="F706">
        <v>551348.4104430329</v>
      </c>
      <c r="G706">
        <v>1939879.504913346</v>
      </c>
    </row>
    <row r="707" spans="1:7">
      <c r="A707">
        <v>705</v>
      </c>
      <c r="B707">
        <v>10247052.22800969</v>
      </c>
      <c r="C707">
        <v>1615573.545692467</v>
      </c>
      <c r="D707">
        <v>2984112.502725706</v>
      </c>
      <c r="E707">
        <v>3156138.640302515</v>
      </c>
      <c r="F707">
        <v>551348.1500209665</v>
      </c>
      <c r="G707">
        <v>1939879.389268039</v>
      </c>
    </row>
    <row r="708" spans="1:7">
      <c r="A708">
        <v>706</v>
      </c>
      <c r="B708">
        <v>10247052.22800237</v>
      </c>
      <c r="C708">
        <v>1615573.199980509</v>
      </c>
      <c r="D708">
        <v>2984112.70410034</v>
      </c>
      <c r="E708">
        <v>3156138.640302515</v>
      </c>
      <c r="F708">
        <v>551348.2445021739</v>
      </c>
      <c r="G708">
        <v>1939879.439116833</v>
      </c>
    </row>
    <row r="709" spans="1:7">
      <c r="A709">
        <v>707</v>
      </c>
      <c r="B709">
        <v>10247052.228008</v>
      </c>
      <c r="C709">
        <v>1615572.130261359</v>
      </c>
      <c r="D709">
        <v>2984113.169452884</v>
      </c>
      <c r="E709">
        <v>3156138.640302515</v>
      </c>
      <c r="F709">
        <v>551348.6754978517</v>
      </c>
      <c r="G709">
        <v>1939879.612493393</v>
      </c>
    </row>
    <row r="710" spans="1:7">
      <c r="A710">
        <v>708</v>
      </c>
      <c r="B710">
        <v>10247052.22800462</v>
      </c>
      <c r="C710">
        <v>1615574.255259954</v>
      </c>
      <c r="D710">
        <v>2984112.341277848</v>
      </c>
      <c r="E710">
        <v>3156138.640302515</v>
      </c>
      <c r="F710">
        <v>551347.7588723502</v>
      </c>
      <c r="G710">
        <v>1939879.232291954</v>
      </c>
    </row>
    <row r="711" spans="1:7">
      <c r="A711">
        <v>709</v>
      </c>
      <c r="B711">
        <v>10247052.22801659</v>
      </c>
      <c r="C711">
        <v>1615573.983467139</v>
      </c>
      <c r="D711">
        <v>2984112.347566095</v>
      </c>
      <c r="E711">
        <v>3156138.640302515</v>
      </c>
      <c r="F711">
        <v>551347.935772871</v>
      </c>
      <c r="G711">
        <v>1939879.320907968</v>
      </c>
    </row>
    <row r="712" spans="1:7">
      <c r="A712">
        <v>710</v>
      </c>
      <c r="B712">
        <v>10247052.22800388</v>
      </c>
      <c r="C712">
        <v>1615573.605926852</v>
      </c>
      <c r="D712">
        <v>2984112.528706393</v>
      </c>
      <c r="E712">
        <v>3156138.640302515</v>
      </c>
      <c r="F712">
        <v>551348.0862078614</v>
      </c>
      <c r="G712">
        <v>1939879.366860258</v>
      </c>
    </row>
    <row r="713" spans="1:7">
      <c r="A713">
        <v>711</v>
      </c>
      <c r="B713">
        <v>10247052.22800614</v>
      </c>
      <c r="C713">
        <v>1615572.009876099</v>
      </c>
      <c r="D713">
        <v>2984113.145817238</v>
      </c>
      <c r="E713">
        <v>3156138.640302515</v>
      </c>
      <c r="F713">
        <v>551348.7676921212</v>
      </c>
      <c r="G713">
        <v>1939879.664318168</v>
      </c>
    </row>
    <row r="714" spans="1:7">
      <c r="A714">
        <v>712</v>
      </c>
      <c r="B714">
        <v>10247052.22800907</v>
      </c>
      <c r="C714">
        <v>1615573.185696825</v>
      </c>
      <c r="D714">
        <v>2984112.707444871</v>
      </c>
      <c r="E714">
        <v>3156138.640302515</v>
      </c>
      <c r="F714">
        <v>551348.2557409061</v>
      </c>
      <c r="G714">
        <v>1939879.438823956</v>
      </c>
    </row>
    <row r="715" spans="1:7">
      <c r="A715">
        <v>713</v>
      </c>
      <c r="B715">
        <v>10247052.22800334</v>
      </c>
      <c r="C715">
        <v>1615573.151610558</v>
      </c>
      <c r="D715">
        <v>2984112.7217967</v>
      </c>
      <c r="E715">
        <v>3156138.640302515</v>
      </c>
      <c r="F715">
        <v>551348.2692041796</v>
      </c>
      <c r="G715">
        <v>1939879.445089386</v>
      </c>
    </row>
    <row r="716" spans="1:7">
      <c r="A716">
        <v>714</v>
      </c>
      <c r="B716">
        <v>10247052.22800337</v>
      </c>
      <c r="C716">
        <v>1615572.783688784</v>
      </c>
      <c r="D716">
        <v>2984112.908441887</v>
      </c>
      <c r="E716">
        <v>3156138.640302515</v>
      </c>
      <c r="F716">
        <v>551348.3887391122</v>
      </c>
      <c r="G716">
        <v>1939879.506831069</v>
      </c>
    </row>
    <row r="717" spans="1:7">
      <c r="A717">
        <v>715</v>
      </c>
      <c r="B717">
        <v>10247052.22800197</v>
      </c>
      <c r="C717">
        <v>1615573.132796383</v>
      </c>
      <c r="D717">
        <v>2984112.733032486</v>
      </c>
      <c r="E717">
        <v>3156138.640302515</v>
      </c>
      <c r="F717">
        <v>551348.2710739016</v>
      </c>
      <c r="G717">
        <v>1939879.450796685</v>
      </c>
    </row>
    <row r="718" spans="1:7">
      <c r="A718">
        <v>716</v>
      </c>
      <c r="B718">
        <v>10247052.22800376</v>
      </c>
      <c r="C718">
        <v>1615572.615328813</v>
      </c>
      <c r="D718">
        <v>2984112.940431873</v>
      </c>
      <c r="E718">
        <v>3156138.640302515</v>
      </c>
      <c r="F718">
        <v>551348.4952829606</v>
      </c>
      <c r="G718">
        <v>1939879.536657598</v>
      </c>
    </row>
    <row r="719" spans="1:7">
      <c r="A719">
        <v>717</v>
      </c>
      <c r="B719">
        <v>10247052.22800348</v>
      </c>
      <c r="C719">
        <v>1615573.218608752</v>
      </c>
      <c r="D719">
        <v>2984112.69314526</v>
      </c>
      <c r="E719">
        <v>3156138.640302515</v>
      </c>
      <c r="F719">
        <v>551348.2372346973</v>
      </c>
      <c r="G719">
        <v>1939879.43871225</v>
      </c>
    </row>
    <row r="720" spans="1:7">
      <c r="A720">
        <v>718</v>
      </c>
      <c r="B720">
        <v>10247052.2280005</v>
      </c>
      <c r="C720">
        <v>1615572.733501254</v>
      </c>
      <c r="D720">
        <v>2984112.84534817</v>
      </c>
      <c r="E720">
        <v>3156138.640302515</v>
      </c>
      <c r="F720">
        <v>551348.4740585313</v>
      </c>
      <c r="G720">
        <v>1939879.534790033</v>
      </c>
    </row>
    <row r="721" spans="1:7">
      <c r="A721">
        <v>719</v>
      </c>
      <c r="B721">
        <v>10247052.22800033</v>
      </c>
      <c r="C721">
        <v>1615572.622401396</v>
      </c>
      <c r="D721">
        <v>2984112.88244487</v>
      </c>
      <c r="E721">
        <v>3156138.640302515</v>
      </c>
      <c r="F721">
        <v>551348.5269686179</v>
      </c>
      <c r="G721">
        <v>1939879.555882931</v>
      </c>
    </row>
    <row r="722" spans="1:7">
      <c r="A722">
        <v>720</v>
      </c>
      <c r="B722">
        <v>10247052.22799997</v>
      </c>
      <c r="C722">
        <v>1615572.801347953</v>
      </c>
      <c r="D722">
        <v>2984112.832541422</v>
      </c>
      <c r="E722">
        <v>3156138.640302515</v>
      </c>
      <c r="F722">
        <v>551348.4327222779</v>
      </c>
      <c r="G722">
        <v>1939879.5210858</v>
      </c>
    </row>
    <row r="723" spans="1:7">
      <c r="A723">
        <v>721</v>
      </c>
      <c r="B723">
        <v>10247052.22800032</v>
      </c>
      <c r="C723">
        <v>1615572.964975932</v>
      </c>
      <c r="D723">
        <v>2984112.775727756</v>
      </c>
      <c r="E723">
        <v>3156138.640302515</v>
      </c>
      <c r="F723">
        <v>551348.3558106902</v>
      </c>
      <c r="G723">
        <v>1939879.491183426</v>
      </c>
    </row>
    <row r="724" spans="1:7">
      <c r="A724">
        <v>722</v>
      </c>
      <c r="B724">
        <v>10247052.22799858</v>
      </c>
      <c r="C724">
        <v>1615573.131529155</v>
      </c>
      <c r="D724">
        <v>2984112.667448991</v>
      </c>
      <c r="E724">
        <v>3156138.640302515</v>
      </c>
      <c r="F724">
        <v>551348.3146527965</v>
      </c>
      <c r="G724">
        <v>1939879.474065124</v>
      </c>
    </row>
    <row r="725" spans="1:7">
      <c r="A725">
        <v>723</v>
      </c>
      <c r="B725">
        <v>10247052.22800109</v>
      </c>
      <c r="C725">
        <v>1615573.26432792</v>
      </c>
      <c r="D725">
        <v>2984112.60774842</v>
      </c>
      <c r="E725">
        <v>3156138.640302515</v>
      </c>
      <c r="F725">
        <v>551348.2632341749</v>
      </c>
      <c r="G725">
        <v>1939879.452388058</v>
      </c>
    </row>
    <row r="726" spans="1:7">
      <c r="A726">
        <v>724</v>
      </c>
      <c r="B726">
        <v>10247052.22799785</v>
      </c>
      <c r="C726">
        <v>1615573.231843377</v>
      </c>
      <c r="D726">
        <v>2984112.609042178</v>
      </c>
      <c r="E726">
        <v>3156138.640302515</v>
      </c>
      <c r="F726">
        <v>551348.2802859958</v>
      </c>
      <c r="G726">
        <v>1939879.466523781</v>
      </c>
    </row>
    <row r="727" spans="1:7">
      <c r="A727">
        <v>725</v>
      </c>
      <c r="B727">
        <v>10247052.22799849</v>
      </c>
      <c r="C727">
        <v>1615573.270240696</v>
      </c>
      <c r="D727">
        <v>2984112.602561333</v>
      </c>
      <c r="E727">
        <v>3156138.640302515</v>
      </c>
      <c r="F727">
        <v>551348.25896344</v>
      </c>
      <c r="G727">
        <v>1939879.45593051</v>
      </c>
    </row>
    <row r="728" spans="1:7">
      <c r="A728">
        <v>726</v>
      </c>
      <c r="B728">
        <v>10247052.22799385</v>
      </c>
      <c r="C728">
        <v>1615572.498508815</v>
      </c>
      <c r="D728">
        <v>2984112.901523821</v>
      </c>
      <c r="E728">
        <v>3156138.640302515</v>
      </c>
      <c r="F728">
        <v>551348.5901543463</v>
      </c>
      <c r="G728">
        <v>1939879.597504354</v>
      </c>
    </row>
    <row r="729" spans="1:7">
      <c r="A729">
        <v>727</v>
      </c>
      <c r="B729">
        <v>10247052.2279946</v>
      </c>
      <c r="C729">
        <v>1615571.924959476</v>
      </c>
      <c r="D729">
        <v>2984113.116523624</v>
      </c>
      <c r="E729">
        <v>3156138.640302515</v>
      </c>
      <c r="F729">
        <v>551348.8424376277</v>
      </c>
      <c r="G729">
        <v>1939879.703771356</v>
      </c>
    </row>
    <row r="730" spans="1:7">
      <c r="A730">
        <v>728</v>
      </c>
      <c r="B730">
        <v>10247052.2279938</v>
      </c>
      <c r="C730">
        <v>1615572.875997707</v>
      </c>
      <c r="D730">
        <v>2984112.756607173</v>
      </c>
      <c r="E730">
        <v>3156138.640302515</v>
      </c>
      <c r="F730">
        <v>551348.4263307106</v>
      </c>
      <c r="G730">
        <v>1939879.528755696</v>
      </c>
    </row>
    <row r="731" spans="1:7">
      <c r="A731">
        <v>729</v>
      </c>
      <c r="B731">
        <v>10247052.22799416</v>
      </c>
      <c r="C731">
        <v>1615573.347320841</v>
      </c>
      <c r="D731">
        <v>2984112.611222304</v>
      </c>
      <c r="E731">
        <v>3156138.640302515</v>
      </c>
      <c r="F731">
        <v>551348.1974274875</v>
      </c>
      <c r="G731">
        <v>1939879.431721009</v>
      </c>
    </row>
    <row r="732" spans="1:7">
      <c r="A732">
        <v>730</v>
      </c>
      <c r="B732">
        <v>10247052.22799454</v>
      </c>
      <c r="C732">
        <v>1615572.627887269</v>
      </c>
      <c r="D732">
        <v>2984112.857462852</v>
      </c>
      <c r="E732">
        <v>3156138.640302515</v>
      </c>
      <c r="F732">
        <v>551348.5296272751</v>
      </c>
      <c r="G732">
        <v>1939879.572714633</v>
      </c>
    </row>
    <row r="733" spans="1:7">
      <c r="A733">
        <v>731</v>
      </c>
      <c r="B733">
        <v>10247052.22799324</v>
      </c>
      <c r="C733">
        <v>1615572.797359987</v>
      </c>
      <c r="D733">
        <v>2984112.810136581</v>
      </c>
      <c r="E733">
        <v>3156138.640302515</v>
      </c>
      <c r="F733">
        <v>551348.4451877616</v>
      </c>
      <c r="G733">
        <v>1939879.535006396</v>
      </c>
    </row>
    <row r="734" spans="1:7">
      <c r="A734">
        <v>732</v>
      </c>
      <c r="B734">
        <v>10247052.22799423</v>
      </c>
      <c r="C734">
        <v>1615573.061189578</v>
      </c>
      <c r="D734">
        <v>2984112.68725325</v>
      </c>
      <c r="E734">
        <v>3156138.640302515</v>
      </c>
      <c r="F734">
        <v>551348.3487512852</v>
      </c>
      <c r="G734">
        <v>1939879.490497599</v>
      </c>
    </row>
    <row r="735" spans="1:7">
      <c r="A735">
        <v>733</v>
      </c>
      <c r="B735">
        <v>10247052.22799115</v>
      </c>
      <c r="C735">
        <v>1615572.621125435</v>
      </c>
      <c r="D735">
        <v>2984112.895758346</v>
      </c>
      <c r="E735">
        <v>3156138.640302515</v>
      </c>
      <c r="F735">
        <v>551348.5072817763</v>
      </c>
      <c r="G735">
        <v>1939879.563523081</v>
      </c>
    </row>
    <row r="736" spans="1:7">
      <c r="A736">
        <v>734</v>
      </c>
      <c r="B736">
        <v>10247052.22799136</v>
      </c>
      <c r="C736">
        <v>1615572.47007447</v>
      </c>
      <c r="D736">
        <v>2984112.957389003</v>
      </c>
      <c r="E736">
        <v>3156138.640302515</v>
      </c>
      <c r="F736">
        <v>551348.5702842936</v>
      </c>
      <c r="G736">
        <v>1939879.58994108</v>
      </c>
    </row>
    <row r="737" spans="1:7">
      <c r="A737">
        <v>735</v>
      </c>
      <c r="B737">
        <v>10247052.22799191</v>
      </c>
      <c r="C737">
        <v>1615571.982139397</v>
      </c>
      <c r="D737">
        <v>2984113.147135303</v>
      </c>
      <c r="E737">
        <v>3156138.640302515</v>
      </c>
      <c r="F737">
        <v>551348.7868587275</v>
      </c>
      <c r="G737">
        <v>1939879.671555962</v>
      </c>
    </row>
    <row r="738" spans="1:7">
      <c r="A738">
        <v>736</v>
      </c>
      <c r="B738">
        <v>10247052.22799136</v>
      </c>
      <c r="C738">
        <v>1615572.578150561</v>
      </c>
      <c r="D738">
        <v>2984112.91351407</v>
      </c>
      <c r="E738">
        <v>3156138.640302515</v>
      </c>
      <c r="F738">
        <v>551348.5243043901</v>
      </c>
      <c r="G738">
        <v>1939879.571719825</v>
      </c>
    </row>
    <row r="739" spans="1:7">
      <c r="A739">
        <v>737</v>
      </c>
      <c r="B739">
        <v>10247052.2279922</v>
      </c>
      <c r="C739">
        <v>1615572.60681903</v>
      </c>
      <c r="D739">
        <v>2984112.887238963</v>
      </c>
      <c r="E739">
        <v>3156138.640302515</v>
      </c>
      <c r="F739">
        <v>551348.5179266741</v>
      </c>
      <c r="G739">
        <v>1939879.575705014</v>
      </c>
    </row>
    <row r="740" spans="1:7">
      <c r="A740">
        <v>738</v>
      </c>
      <c r="B740">
        <v>10247052.22799113</v>
      </c>
      <c r="C740">
        <v>1615572.559452992</v>
      </c>
      <c r="D740">
        <v>2984112.918791786</v>
      </c>
      <c r="E740">
        <v>3156138.640302515</v>
      </c>
      <c r="F740">
        <v>551348.5351627578</v>
      </c>
      <c r="G740">
        <v>1939879.57428108</v>
      </c>
    </row>
    <row r="741" spans="1:7">
      <c r="A741">
        <v>739</v>
      </c>
      <c r="B741">
        <v>10247052.2279922</v>
      </c>
      <c r="C741">
        <v>1615572.904637646</v>
      </c>
      <c r="D741">
        <v>2984112.830704016</v>
      </c>
      <c r="E741">
        <v>3156138.640302515</v>
      </c>
      <c r="F741">
        <v>551348.3516037712</v>
      </c>
      <c r="G741">
        <v>1939879.500744255</v>
      </c>
    </row>
    <row r="742" spans="1:7">
      <c r="A742">
        <v>740</v>
      </c>
      <c r="B742">
        <v>10247052.22799196</v>
      </c>
      <c r="C742">
        <v>1615572.713986509</v>
      </c>
      <c r="D742">
        <v>2984112.870570044</v>
      </c>
      <c r="E742">
        <v>3156138.640302515</v>
      </c>
      <c r="F742">
        <v>551348.458023082</v>
      </c>
      <c r="G742">
        <v>1939879.545109809</v>
      </c>
    </row>
    <row r="743" spans="1:7">
      <c r="A743">
        <v>741</v>
      </c>
      <c r="B743">
        <v>10247052.2279918</v>
      </c>
      <c r="C743">
        <v>1615572.700245957</v>
      </c>
      <c r="D743">
        <v>2984112.866147863</v>
      </c>
      <c r="E743">
        <v>3156138.640302515</v>
      </c>
      <c r="F743">
        <v>551348.4711942392</v>
      </c>
      <c r="G743">
        <v>1939879.550101223</v>
      </c>
    </row>
    <row r="744" spans="1:7">
      <c r="A744">
        <v>742</v>
      </c>
      <c r="B744">
        <v>10247052.2279912</v>
      </c>
      <c r="C744">
        <v>1615572.364977793</v>
      </c>
      <c r="D744">
        <v>2984113.014247901</v>
      </c>
      <c r="E744">
        <v>3156138.640302515</v>
      </c>
      <c r="F744">
        <v>551348.6057511393</v>
      </c>
      <c r="G744">
        <v>1939879.602711857</v>
      </c>
    </row>
    <row r="745" spans="1:7">
      <c r="A745">
        <v>743</v>
      </c>
      <c r="B745">
        <v>10247052.22799178</v>
      </c>
      <c r="C745">
        <v>1615572.121442861</v>
      </c>
      <c r="D745">
        <v>2984113.084477561</v>
      </c>
      <c r="E745">
        <v>3156138.640302515</v>
      </c>
      <c r="F745">
        <v>551348.7248257115</v>
      </c>
      <c r="G745">
        <v>1939879.656943134</v>
      </c>
    </row>
    <row r="746" spans="1:7">
      <c r="A746">
        <v>744</v>
      </c>
      <c r="B746">
        <v>10247052.22799172</v>
      </c>
      <c r="C746">
        <v>1615572.622046711</v>
      </c>
      <c r="D746">
        <v>2984112.890215293</v>
      </c>
      <c r="E746">
        <v>3156138.640302515</v>
      </c>
      <c r="F746">
        <v>551348.5096710211</v>
      </c>
      <c r="G746">
        <v>1939879.565756177</v>
      </c>
    </row>
    <row r="747" spans="1:7">
      <c r="A747">
        <v>745</v>
      </c>
      <c r="B747">
        <v>10247052.22799238</v>
      </c>
      <c r="C747">
        <v>1615572.367396729</v>
      </c>
      <c r="D747">
        <v>2984113.021144548</v>
      </c>
      <c r="E747">
        <v>3156138.640302515</v>
      </c>
      <c r="F747">
        <v>551348.6026674736</v>
      </c>
      <c r="G747">
        <v>1939879.596481119</v>
      </c>
    </row>
    <row r="748" spans="1:7">
      <c r="A748">
        <v>746</v>
      </c>
      <c r="B748">
        <v>10247052.22799192</v>
      </c>
      <c r="C748">
        <v>1615572.820240055</v>
      </c>
      <c r="D748">
        <v>2984112.819924935</v>
      </c>
      <c r="E748">
        <v>3156138.640302515</v>
      </c>
      <c r="F748">
        <v>551348.4208101517</v>
      </c>
      <c r="G748">
        <v>1939879.526714262</v>
      </c>
    </row>
    <row r="749" spans="1:7">
      <c r="A749">
        <v>747</v>
      </c>
      <c r="B749">
        <v>10247052.22799369</v>
      </c>
      <c r="C749">
        <v>1615572.47797223</v>
      </c>
      <c r="D749">
        <v>2984112.946123108</v>
      </c>
      <c r="E749">
        <v>3156138.640302515</v>
      </c>
      <c r="F749">
        <v>551348.5739080572</v>
      </c>
      <c r="G749">
        <v>1939879.589687782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2149151.677586287</v>
      </c>
    </row>
    <row r="3" spans="1:3">
      <c r="A3">
        <v>1</v>
      </c>
      <c r="B3">
        <v>10391450.66101581</v>
      </c>
      <c r="C3">
        <v>6131609.396715536</v>
      </c>
    </row>
    <row r="4" spans="1:3">
      <c r="A4">
        <v>2</v>
      </c>
      <c r="B4">
        <v>9680728.706002787</v>
      </c>
      <c r="C4">
        <v>5816828.23703636</v>
      </c>
    </row>
    <row r="5" spans="1:3">
      <c r="A5">
        <v>3</v>
      </c>
      <c r="B5">
        <v>9088493.495834649</v>
      </c>
      <c r="C5">
        <v>5584628.077674155</v>
      </c>
    </row>
    <row r="6" spans="1:3">
      <c r="A6">
        <v>4</v>
      </c>
      <c r="B6">
        <v>8923311.23733145</v>
      </c>
      <c r="C6">
        <v>5517078.627731257</v>
      </c>
    </row>
    <row r="7" spans="1:3">
      <c r="A7">
        <v>5</v>
      </c>
      <c r="B7">
        <v>8613741.093352204</v>
      </c>
      <c r="C7">
        <v>5401100.643452157</v>
      </c>
    </row>
    <row r="8" spans="1:3">
      <c r="A8">
        <v>6</v>
      </c>
      <c r="B8">
        <v>8460264.264600284</v>
      </c>
      <c r="C8">
        <v>5338957.674776245</v>
      </c>
    </row>
    <row r="9" spans="1:3">
      <c r="A9">
        <v>7</v>
      </c>
      <c r="B9">
        <v>8161682.59088217</v>
      </c>
      <c r="C9">
        <v>5224465.030426368</v>
      </c>
    </row>
    <row r="10" spans="1:3">
      <c r="A10">
        <v>8</v>
      </c>
      <c r="B10">
        <v>8013192.704469196</v>
      </c>
      <c r="C10">
        <v>5163094.926535657</v>
      </c>
    </row>
    <row r="11" spans="1:3">
      <c r="A11">
        <v>9</v>
      </c>
      <c r="B11">
        <v>7720517.109957815</v>
      </c>
      <c r="C11">
        <v>5047168.11767955</v>
      </c>
    </row>
    <row r="12" spans="1:3">
      <c r="A12">
        <v>10</v>
      </c>
      <c r="B12">
        <v>7575004.351984218</v>
      </c>
      <c r="C12">
        <v>4985396.999998932</v>
      </c>
    </row>
    <row r="13" spans="1:3">
      <c r="A13">
        <v>11</v>
      </c>
      <c r="B13">
        <v>7286456.120946781</v>
      </c>
      <c r="C13">
        <v>4867376.259188813</v>
      </c>
    </row>
    <row r="14" spans="1:3">
      <c r="A14">
        <v>12</v>
      </c>
      <c r="B14">
        <v>7143077.074479659</v>
      </c>
      <c r="C14">
        <v>4804803.648022736</v>
      </c>
    </row>
    <row r="15" spans="1:3">
      <c r="A15">
        <v>13</v>
      </c>
      <c r="B15">
        <v>6857836.272274299</v>
      </c>
      <c r="C15">
        <v>4684549.272904838</v>
      </c>
    </row>
    <row r="16" spans="1:3">
      <c r="A16">
        <v>14</v>
      </c>
      <c r="B16">
        <v>6716177.700785886</v>
      </c>
      <c r="C16">
        <v>4621010.970951646</v>
      </c>
    </row>
    <row r="17" spans="1:3">
      <c r="A17">
        <v>15</v>
      </c>
      <c r="B17">
        <v>6433825.075557604</v>
      </c>
      <c r="C17">
        <v>4498520.063424456</v>
      </c>
    </row>
    <row r="18" spans="1:3">
      <c r="A18">
        <v>16</v>
      </c>
      <c r="B18">
        <v>6293677.198980408</v>
      </c>
      <c r="C18">
        <v>4433929.756654154</v>
      </c>
    </row>
    <row r="19" spans="1:3">
      <c r="A19">
        <v>17</v>
      </c>
      <c r="B19">
        <v>6014009.119705283</v>
      </c>
      <c r="C19">
        <v>4309220.635233373</v>
      </c>
    </row>
    <row r="20" spans="1:3">
      <c r="A20">
        <v>18</v>
      </c>
      <c r="B20">
        <v>5875279.913370019</v>
      </c>
      <c r="C20">
        <v>4243510.630989311</v>
      </c>
    </row>
    <row r="21" spans="1:3">
      <c r="A21">
        <v>19</v>
      </c>
      <c r="B21">
        <v>5598236.621635164</v>
      </c>
      <c r="C21">
        <v>4116579.68084983</v>
      </c>
    </row>
    <row r="22" spans="1:3">
      <c r="A22">
        <v>20</v>
      </c>
      <c r="B22">
        <v>5195725.330507903</v>
      </c>
      <c r="C22">
        <v>3919132.886088172</v>
      </c>
    </row>
    <row r="23" spans="1:3">
      <c r="A23">
        <v>21</v>
      </c>
      <c r="B23">
        <v>4628475.54265247</v>
      </c>
      <c r="C23">
        <v>3678859.283419476</v>
      </c>
    </row>
    <row r="24" spans="1:3">
      <c r="A24">
        <v>22</v>
      </c>
      <c r="B24">
        <v>4329198.218812363</v>
      </c>
      <c r="C24">
        <v>3548553.213533365</v>
      </c>
    </row>
    <row r="25" spans="1:3">
      <c r="A25">
        <v>23</v>
      </c>
      <c r="B25">
        <v>4068262.040410282</v>
      </c>
      <c r="C25">
        <v>3438694.700022763</v>
      </c>
    </row>
    <row r="26" spans="1:3">
      <c r="A26">
        <v>24</v>
      </c>
      <c r="B26">
        <v>4038069.861118536</v>
      </c>
      <c r="C26">
        <v>3423461.981432246</v>
      </c>
    </row>
    <row r="27" spans="1:3">
      <c r="A27">
        <v>25</v>
      </c>
      <c r="B27">
        <v>4035051.370137893</v>
      </c>
      <c r="C27">
        <v>3421782.212878932</v>
      </c>
    </row>
    <row r="28" spans="1:3">
      <c r="A28">
        <v>26</v>
      </c>
      <c r="B28">
        <v>3935870.489180916</v>
      </c>
      <c r="C28">
        <v>3374488.020461102</v>
      </c>
    </row>
    <row r="29" spans="1:3">
      <c r="A29">
        <v>27</v>
      </c>
      <c r="B29">
        <v>3932010.468658892</v>
      </c>
      <c r="C29">
        <v>3372450.459741782</v>
      </c>
    </row>
    <row r="30" spans="1:3">
      <c r="A30">
        <v>28</v>
      </c>
      <c r="B30">
        <v>3839885.056588802</v>
      </c>
      <c r="C30">
        <v>3329916.659390435</v>
      </c>
    </row>
    <row r="31" spans="1:3">
      <c r="A31">
        <v>29</v>
      </c>
      <c r="B31">
        <v>3835381.024934561</v>
      </c>
      <c r="C31">
        <v>3327621.533068004</v>
      </c>
    </row>
    <row r="32" spans="1:3">
      <c r="A32">
        <v>30</v>
      </c>
      <c r="B32">
        <v>3742858.887009522</v>
      </c>
      <c r="C32">
        <v>3286720.795546797</v>
      </c>
    </row>
    <row r="33" spans="1:3">
      <c r="A33">
        <v>31</v>
      </c>
      <c r="B33">
        <v>3737873.142392153</v>
      </c>
      <c r="C33">
        <v>3284213.406942975</v>
      </c>
    </row>
    <row r="34" spans="1:3">
      <c r="A34">
        <v>32</v>
      </c>
      <c r="B34">
        <v>3643159.928130432</v>
      </c>
      <c r="C34">
        <v>3243816.48961015</v>
      </c>
    </row>
    <row r="35" spans="1:3">
      <c r="A35">
        <v>33</v>
      </c>
      <c r="B35">
        <v>3637877.368035529</v>
      </c>
      <c r="C35">
        <v>3241153.973769709</v>
      </c>
    </row>
    <row r="36" spans="1:3">
      <c r="A36">
        <v>34</v>
      </c>
      <c r="B36">
        <v>3541298.231298774</v>
      </c>
      <c r="C36">
        <v>3201045.180735374</v>
      </c>
    </row>
    <row r="37" spans="1:3">
      <c r="A37">
        <v>35</v>
      </c>
      <c r="B37">
        <v>3535869.139867632</v>
      </c>
      <c r="C37">
        <v>3198277.218509678</v>
      </c>
    </row>
    <row r="38" spans="1:3">
      <c r="A38">
        <v>36</v>
      </c>
      <c r="B38">
        <v>3438039.259027321</v>
      </c>
      <c r="C38">
        <v>3158441.724034062</v>
      </c>
    </row>
    <row r="39" spans="1:3">
      <c r="A39">
        <v>37</v>
      </c>
      <c r="B39">
        <v>3432506.479892405</v>
      </c>
      <c r="C39">
        <v>3155574.968401114</v>
      </c>
    </row>
    <row r="40" spans="1:3">
      <c r="A40">
        <v>38</v>
      </c>
      <c r="B40">
        <v>3333881.506000009</v>
      </c>
      <c r="C40">
        <v>3115997.165261597</v>
      </c>
    </row>
    <row r="41" spans="1:3">
      <c r="A41">
        <v>39</v>
      </c>
      <c r="B41">
        <v>3341909.469919069</v>
      </c>
      <c r="C41">
        <v>3119364.458101072</v>
      </c>
    </row>
    <row r="42" spans="1:3">
      <c r="A42">
        <v>40</v>
      </c>
      <c r="B42">
        <v>3143044.613080059</v>
      </c>
      <c r="C42">
        <v>3038352.137977033</v>
      </c>
    </row>
    <row r="43" spans="1:3">
      <c r="A43">
        <v>41</v>
      </c>
      <c r="B43">
        <v>2930925.139149156</v>
      </c>
      <c r="C43">
        <v>2948909.78434988</v>
      </c>
    </row>
    <row r="44" spans="1:3">
      <c r="A44">
        <v>42</v>
      </c>
      <c r="B44">
        <v>2793576.07199756</v>
      </c>
      <c r="C44">
        <v>2890714.773981637</v>
      </c>
    </row>
    <row r="45" spans="1:3">
      <c r="A45">
        <v>43</v>
      </c>
      <c r="B45">
        <v>2680426.81255538</v>
      </c>
      <c r="C45">
        <v>2842896.483830369</v>
      </c>
    </row>
    <row r="46" spans="1:3">
      <c r="A46">
        <v>44</v>
      </c>
      <c r="B46">
        <v>2574875.398029673</v>
      </c>
      <c r="C46">
        <v>2797533.527066601</v>
      </c>
    </row>
    <row r="47" spans="1:3">
      <c r="A47">
        <v>45</v>
      </c>
      <c r="B47">
        <v>2552757.490755142</v>
      </c>
      <c r="C47">
        <v>2788954.227273777</v>
      </c>
    </row>
    <row r="48" spans="1:3">
      <c r="A48">
        <v>46</v>
      </c>
      <c r="B48">
        <v>2552530.426723883</v>
      </c>
      <c r="C48">
        <v>2788558.160501537</v>
      </c>
    </row>
    <row r="49" spans="1:3">
      <c r="A49">
        <v>47</v>
      </c>
      <c r="B49">
        <v>2501182.68721763</v>
      </c>
      <c r="C49">
        <v>2768961.737714609</v>
      </c>
    </row>
    <row r="50" spans="1:3">
      <c r="A50">
        <v>48</v>
      </c>
      <c r="B50">
        <v>2501612.983124879</v>
      </c>
      <c r="C50">
        <v>2768850.986792517</v>
      </c>
    </row>
    <row r="51" spans="1:3">
      <c r="A51">
        <v>49</v>
      </c>
      <c r="B51">
        <v>2447375.999348266</v>
      </c>
      <c r="C51">
        <v>2747851.937274942</v>
      </c>
    </row>
    <row r="52" spans="1:3">
      <c r="A52">
        <v>50</v>
      </c>
      <c r="B52">
        <v>2448049.850305872</v>
      </c>
      <c r="C52">
        <v>2747864.718301912</v>
      </c>
    </row>
    <row r="53" spans="1:3">
      <c r="A53">
        <v>51</v>
      </c>
      <c r="B53">
        <v>2391147.064038266</v>
      </c>
      <c r="C53">
        <v>2725313.16239288</v>
      </c>
    </row>
    <row r="54" spans="1:3">
      <c r="A54">
        <v>52</v>
      </c>
      <c r="B54">
        <v>2391868.540879326</v>
      </c>
      <c r="C54">
        <v>2725359.517764551</v>
      </c>
    </row>
    <row r="55" spans="1:3">
      <c r="A55">
        <v>53</v>
      </c>
      <c r="B55">
        <v>2333595.580045306</v>
      </c>
      <c r="C55">
        <v>2701754.881871543</v>
      </c>
    </row>
    <row r="56" spans="1:3">
      <c r="A56">
        <v>54</v>
      </c>
      <c r="B56">
        <v>2309306.142671336</v>
      </c>
      <c r="C56">
        <v>2691224.549092126</v>
      </c>
    </row>
    <row r="57" spans="1:3">
      <c r="A57">
        <v>55</v>
      </c>
      <c r="B57">
        <v>2309981.851425609</v>
      </c>
      <c r="C57">
        <v>2691270.362685866</v>
      </c>
    </row>
    <row r="58" spans="1:3">
      <c r="A58">
        <v>56</v>
      </c>
      <c r="B58">
        <v>2258850.285765842</v>
      </c>
      <c r="C58">
        <v>2670416.579240211</v>
      </c>
    </row>
    <row r="59" spans="1:3">
      <c r="A59">
        <v>57</v>
      </c>
      <c r="B59">
        <v>2259275.057972517</v>
      </c>
      <c r="C59">
        <v>2670326.317048501</v>
      </c>
    </row>
    <row r="60" spans="1:3">
      <c r="A60">
        <v>58</v>
      </c>
      <c r="B60">
        <v>2203463.822973487</v>
      </c>
      <c r="C60">
        <v>2646880.719899761</v>
      </c>
    </row>
    <row r="61" spans="1:3">
      <c r="A61">
        <v>59</v>
      </c>
      <c r="B61">
        <v>2150805.240396312</v>
      </c>
      <c r="C61">
        <v>2624031.471486526</v>
      </c>
    </row>
    <row r="62" spans="1:3">
      <c r="A62">
        <v>60</v>
      </c>
      <c r="B62">
        <v>2119038.13328719</v>
      </c>
      <c r="C62">
        <v>2610891.248018052</v>
      </c>
    </row>
    <row r="63" spans="1:3">
      <c r="A63">
        <v>61</v>
      </c>
      <c r="B63">
        <v>2106827.213231117</v>
      </c>
      <c r="C63">
        <v>2605156.362746591</v>
      </c>
    </row>
    <row r="64" spans="1:3">
      <c r="A64">
        <v>62</v>
      </c>
      <c r="B64">
        <v>2013649.270000364</v>
      </c>
      <c r="C64">
        <v>2565390.144204551</v>
      </c>
    </row>
    <row r="65" spans="1:3">
      <c r="A65">
        <v>63</v>
      </c>
      <c r="B65">
        <v>1940667.611790188</v>
      </c>
      <c r="C65">
        <v>2534621.297721116</v>
      </c>
    </row>
    <row r="66" spans="1:3">
      <c r="A66">
        <v>64</v>
      </c>
      <c r="B66">
        <v>1880044.446877702</v>
      </c>
      <c r="C66">
        <v>2509948.194184836</v>
      </c>
    </row>
    <row r="67" spans="1:3">
      <c r="A67">
        <v>65</v>
      </c>
      <c r="B67">
        <v>1853126.443564859</v>
      </c>
      <c r="C67">
        <v>2499268.167904614</v>
      </c>
    </row>
    <row r="68" spans="1:3">
      <c r="A68">
        <v>66</v>
      </c>
      <c r="B68">
        <v>1857610.895975611</v>
      </c>
      <c r="C68">
        <v>2501115.956408941</v>
      </c>
    </row>
    <row r="69" spans="1:3">
      <c r="A69">
        <v>67</v>
      </c>
      <c r="B69">
        <v>1836704.887128006</v>
      </c>
      <c r="C69">
        <v>2491827.386170709</v>
      </c>
    </row>
    <row r="70" spans="1:3">
      <c r="A70">
        <v>68</v>
      </c>
      <c r="B70">
        <v>1841640.193511904</v>
      </c>
      <c r="C70">
        <v>2493908.089668826</v>
      </c>
    </row>
    <row r="71" spans="1:3">
      <c r="A71">
        <v>69</v>
      </c>
      <c r="B71">
        <v>1797114.390982665</v>
      </c>
      <c r="C71">
        <v>2474184.455898752</v>
      </c>
    </row>
    <row r="72" spans="1:3">
      <c r="A72">
        <v>70</v>
      </c>
      <c r="B72">
        <v>1758008.050916781</v>
      </c>
      <c r="C72">
        <v>2456873.347121753</v>
      </c>
    </row>
    <row r="73" spans="1:3">
      <c r="A73">
        <v>71</v>
      </c>
      <c r="B73">
        <v>1749931.132556102</v>
      </c>
      <c r="C73">
        <v>2453295.74855884</v>
      </c>
    </row>
    <row r="74" spans="1:3">
      <c r="A74">
        <v>72</v>
      </c>
      <c r="B74">
        <v>1754460.341052908</v>
      </c>
      <c r="C74">
        <v>2455312.574302334</v>
      </c>
    </row>
    <row r="75" spans="1:3">
      <c r="A75">
        <v>73</v>
      </c>
      <c r="B75">
        <v>1709051.141783006</v>
      </c>
      <c r="C75">
        <v>2435426.49849615</v>
      </c>
    </row>
    <row r="76" spans="1:3">
      <c r="A76">
        <v>74</v>
      </c>
      <c r="B76">
        <v>1669508.556999943</v>
      </c>
      <c r="C76">
        <v>2418337.845880398</v>
      </c>
    </row>
    <row r="77" spans="1:3">
      <c r="A77">
        <v>75</v>
      </c>
      <c r="B77">
        <v>1657583.466925401</v>
      </c>
      <c r="C77">
        <v>2413445.731976961</v>
      </c>
    </row>
    <row r="78" spans="1:3">
      <c r="A78">
        <v>76</v>
      </c>
      <c r="B78">
        <v>1661533.590140109</v>
      </c>
      <c r="C78">
        <v>2415313.822237228</v>
      </c>
    </row>
    <row r="79" spans="1:3">
      <c r="A79">
        <v>77</v>
      </c>
      <c r="B79">
        <v>1622479.20684637</v>
      </c>
      <c r="C79">
        <v>2398264.347664296</v>
      </c>
    </row>
    <row r="80" spans="1:3">
      <c r="A80">
        <v>78</v>
      </c>
      <c r="B80">
        <v>1613422.221704081</v>
      </c>
      <c r="C80">
        <v>2394891.698096444</v>
      </c>
    </row>
    <row r="81" spans="1:3">
      <c r="A81">
        <v>79</v>
      </c>
      <c r="B81">
        <v>1611680.203894856</v>
      </c>
      <c r="C81">
        <v>2393958.206563876</v>
      </c>
    </row>
    <row r="82" spans="1:3">
      <c r="A82">
        <v>80</v>
      </c>
      <c r="B82">
        <v>1570573.429317452</v>
      </c>
      <c r="C82">
        <v>2376516.883223426</v>
      </c>
    </row>
    <row r="83" spans="1:3">
      <c r="A83">
        <v>81</v>
      </c>
      <c r="B83">
        <v>1549087.109173432</v>
      </c>
      <c r="C83">
        <v>2367445.234411967</v>
      </c>
    </row>
    <row r="84" spans="1:3">
      <c r="A84">
        <v>82</v>
      </c>
      <c r="B84">
        <v>1543665.240117954</v>
      </c>
      <c r="C84">
        <v>2365349.362753673</v>
      </c>
    </row>
    <row r="85" spans="1:3">
      <c r="A85">
        <v>83</v>
      </c>
      <c r="B85">
        <v>1493739.7232761</v>
      </c>
      <c r="C85">
        <v>2344155.925872643</v>
      </c>
    </row>
    <row r="86" spans="1:3">
      <c r="A86">
        <v>84</v>
      </c>
      <c r="B86">
        <v>1451783.758515461</v>
      </c>
      <c r="C86">
        <v>2325567.425255442</v>
      </c>
    </row>
    <row r="87" spans="1:3">
      <c r="A87">
        <v>85</v>
      </c>
      <c r="B87">
        <v>1433034.527043858</v>
      </c>
      <c r="C87">
        <v>2317694.337484675</v>
      </c>
    </row>
    <row r="88" spans="1:3">
      <c r="A88">
        <v>86</v>
      </c>
      <c r="B88">
        <v>1416058.828409794</v>
      </c>
      <c r="C88">
        <v>2310085.211432244</v>
      </c>
    </row>
    <row r="89" spans="1:3">
      <c r="A89">
        <v>87</v>
      </c>
      <c r="B89">
        <v>1410293.758883427</v>
      </c>
      <c r="C89">
        <v>2307580.131655579</v>
      </c>
    </row>
    <row r="90" spans="1:3">
      <c r="A90">
        <v>88</v>
      </c>
      <c r="B90">
        <v>1410953.78220105</v>
      </c>
      <c r="C90">
        <v>2307801.206203118</v>
      </c>
    </row>
    <row r="91" spans="1:3">
      <c r="A91">
        <v>89</v>
      </c>
      <c r="B91">
        <v>1394933.20650855</v>
      </c>
      <c r="C91">
        <v>2301134.160648671</v>
      </c>
    </row>
    <row r="92" spans="1:3">
      <c r="A92">
        <v>90</v>
      </c>
      <c r="B92">
        <v>1395825.289216317</v>
      </c>
      <c r="C92">
        <v>2301556.598432377</v>
      </c>
    </row>
    <row r="93" spans="1:3">
      <c r="A93">
        <v>91</v>
      </c>
      <c r="B93">
        <v>1358955.863550977</v>
      </c>
      <c r="C93">
        <v>2286023.256279559</v>
      </c>
    </row>
    <row r="94" spans="1:3">
      <c r="A94">
        <v>92</v>
      </c>
      <c r="B94">
        <v>1341503.423385871</v>
      </c>
      <c r="C94">
        <v>2278748.794174741</v>
      </c>
    </row>
    <row r="95" spans="1:3">
      <c r="A95">
        <v>93</v>
      </c>
      <c r="B95">
        <v>1335876.310114709</v>
      </c>
      <c r="C95">
        <v>2276426.051337225</v>
      </c>
    </row>
    <row r="96" spans="1:3">
      <c r="A96">
        <v>94</v>
      </c>
      <c r="B96">
        <v>1336543.118175461</v>
      </c>
      <c r="C96">
        <v>2276847.607080088</v>
      </c>
    </row>
    <row r="97" spans="1:3">
      <c r="A97">
        <v>95</v>
      </c>
      <c r="B97">
        <v>1300307.626943427</v>
      </c>
      <c r="C97">
        <v>2261274.201914717</v>
      </c>
    </row>
    <row r="98" spans="1:3">
      <c r="A98">
        <v>96</v>
      </c>
      <c r="B98">
        <v>1284809.372292524</v>
      </c>
      <c r="C98">
        <v>2254898.046256771</v>
      </c>
    </row>
    <row r="99" spans="1:3">
      <c r="A99">
        <v>97</v>
      </c>
      <c r="B99">
        <v>1280314.825028361</v>
      </c>
      <c r="C99">
        <v>2253200.622583502</v>
      </c>
    </row>
    <row r="100" spans="1:3">
      <c r="A100">
        <v>98</v>
      </c>
      <c r="B100">
        <v>1281026.56546321</v>
      </c>
      <c r="C100">
        <v>2253409.669988257</v>
      </c>
    </row>
    <row r="101" spans="1:3">
      <c r="A101">
        <v>99</v>
      </c>
      <c r="B101">
        <v>1258674.40767144</v>
      </c>
      <c r="C101">
        <v>2243767.048388369</v>
      </c>
    </row>
    <row r="102" spans="1:3">
      <c r="A102">
        <v>100</v>
      </c>
      <c r="B102">
        <v>1233017.843862826</v>
      </c>
      <c r="C102">
        <v>2232618.442317446</v>
      </c>
    </row>
    <row r="103" spans="1:3">
      <c r="A103">
        <v>101</v>
      </c>
      <c r="B103">
        <v>1221701.753112227</v>
      </c>
      <c r="C103">
        <v>2227602.32191949</v>
      </c>
    </row>
    <row r="104" spans="1:3">
      <c r="A104">
        <v>102</v>
      </c>
      <c r="B104">
        <v>1223357.780337604</v>
      </c>
      <c r="C104">
        <v>2228187.802789891</v>
      </c>
    </row>
    <row r="105" spans="1:3">
      <c r="A105">
        <v>103</v>
      </c>
      <c r="B105">
        <v>1190940.501300639</v>
      </c>
      <c r="C105">
        <v>2214282.642691765</v>
      </c>
    </row>
    <row r="106" spans="1:3">
      <c r="A106">
        <v>104</v>
      </c>
      <c r="B106">
        <v>1164053.323175759</v>
      </c>
      <c r="C106">
        <v>2203158.349041612</v>
      </c>
    </row>
    <row r="107" spans="1:3">
      <c r="A107">
        <v>105</v>
      </c>
      <c r="B107">
        <v>1151544.736478844</v>
      </c>
      <c r="C107">
        <v>2197725.481608354</v>
      </c>
    </row>
    <row r="108" spans="1:3">
      <c r="A108">
        <v>106</v>
      </c>
      <c r="B108">
        <v>1138304.241877586</v>
      </c>
      <c r="C108">
        <v>2192370.478512165</v>
      </c>
    </row>
    <row r="109" spans="1:3">
      <c r="A109">
        <v>107</v>
      </c>
      <c r="B109">
        <v>1133305.991395411</v>
      </c>
      <c r="C109">
        <v>2190259.440635551</v>
      </c>
    </row>
    <row r="110" spans="1:3">
      <c r="A110">
        <v>108</v>
      </c>
      <c r="B110">
        <v>1133445.238474305</v>
      </c>
      <c r="C110">
        <v>2190336.63967704</v>
      </c>
    </row>
    <row r="111" spans="1:3">
      <c r="A111">
        <v>109</v>
      </c>
      <c r="B111">
        <v>1123065.308375769</v>
      </c>
      <c r="C111">
        <v>2185828.815239166</v>
      </c>
    </row>
    <row r="112" spans="1:3">
      <c r="A112">
        <v>110</v>
      </c>
      <c r="B112">
        <v>1124113.318924613</v>
      </c>
      <c r="C112">
        <v>2186252.33021922</v>
      </c>
    </row>
    <row r="113" spans="1:3">
      <c r="A113">
        <v>111</v>
      </c>
      <c r="B113">
        <v>1099056.199161312</v>
      </c>
      <c r="C113">
        <v>2175425.559593581</v>
      </c>
    </row>
    <row r="114" spans="1:3">
      <c r="A114">
        <v>112</v>
      </c>
      <c r="B114">
        <v>1086930.193611853</v>
      </c>
      <c r="C114">
        <v>2170153.896669263</v>
      </c>
    </row>
    <row r="115" spans="1:3">
      <c r="A115">
        <v>113</v>
      </c>
      <c r="B115">
        <v>1082290.84888891</v>
      </c>
      <c r="C115">
        <v>2168114.747446105</v>
      </c>
    </row>
    <row r="116" spans="1:3">
      <c r="A116">
        <v>114</v>
      </c>
      <c r="B116">
        <v>1082909.65150506</v>
      </c>
      <c r="C116">
        <v>2168316.945687308</v>
      </c>
    </row>
    <row r="117" spans="1:3">
      <c r="A117">
        <v>115</v>
      </c>
      <c r="B117">
        <v>1058542.632714587</v>
      </c>
      <c r="C117">
        <v>2157937.48448268</v>
      </c>
    </row>
    <row r="118" spans="1:3">
      <c r="A118">
        <v>116</v>
      </c>
      <c r="B118">
        <v>1047356.761205217</v>
      </c>
      <c r="C118">
        <v>2153043.777776678</v>
      </c>
    </row>
    <row r="119" spans="1:3">
      <c r="A119">
        <v>117</v>
      </c>
      <c r="B119">
        <v>1037163.102394917</v>
      </c>
      <c r="C119">
        <v>2148557.240266645</v>
      </c>
    </row>
    <row r="120" spans="1:3">
      <c r="A120">
        <v>118</v>
      </c>
      <c r="B120">
        <v>1034322.783594326</v>
      </c>
      <c r="C120">
        <v>2147237.012816946</v>
      </c>
    </row>
    <row r="121" spans="1:3">
      <c r="A121">
        <v>119</v>
      </c>
      <c r="B121">
        <v>1034023.892092947</v>
      </c>
      <c r="C121">
        <v>2147047.094439782</v>
      </c>
    </row>
    <row r="122" spans="1:3">
      <c r="A122">
        <v>120</v>
      </c>
      <c r="B122">
        <v>1019606.706908181</v>
      </c>
      <c r="C122">
        <v>2140982.098128485</v>
      </c>
    </row>
    <row r="123" spans="1:3">
      <c r="A123">
        <v>121</v>
      </c>
      <c r="B123">
        <v>1003396.241562511</v>
      </c>
      <c r="C123">
        <v>2134189.349046546</v>
      </c>
    </row>
    <row r="124" spans="1:3">
      <c r="A124">
        <v>122</v>
      </c>
      <c r="B124">
        <v>995597.6176682006</v>
      </c>
      <c r="C124">
        <v>2130968.277269406</v>
      </c>
    </row>
    <row r="125" spans="1:3">
      <c r="A125">
        <v>123</v>
      </c>
      <c r="B125">
        <v>995232.1895905419</v>
      </c>
      <c r="C125">
        <v>2130898.3221624</v>
      </c>
    </row>
    <row r="126" spans="1:3">
      <c r="A126">
        <v>124</v>
      </c>
      <c r="B126">
        <v>976438.5508805701</v>
      </c>
      <c r="C126">
        <v>2122960.636967252</v>
      </c>
    </row>
    <row r="127" spans="1:3">
      <c r="A127">
        <v>125</v>
      </c>
      <c r="B127">
        <v>958644.470348501</v>
      </c>
      <c r="C127">
        <v>2115094.060695914</v>
      </c>
    </row>
    <row r="128" spans="1:3">
      <c r="A128">
        <v>126</v>
      </c>
      <c r="B128">
        <v>948207.6655085777</v>
      </c>
      <c r="C128">
        <v>2110653.578052135</v>
      </c>
    </row>
    <row r="129" spans="1:3">
      <c r="A129">
        <v>127</v>
      </c>
      <c r="B129">
        <v>938969.4323297926</v>
      </c>
      <c r="C129">
        <v>2106749.827933847</v>
      </c>
    </row>
    <row r="130" spans="1:3">
      <c r="A130">
        <v>128</v>
      </c>
      <c r="B130">
        <v>930602.7552126824</v>
      </c>
      <c r="C130">
        <v>2102990.713537921</v>
      </c>
    </row>
    <row r="131" spans="1:3">
      <c r="A131">
        <v>129</v>
      </c>
      <c r="B131">
        <v>927815.9090176938</v>
      </c>
      <c r="C131">
        <v>2101778.8980404</v>
      </c>
    </row>
    <row r="132" spans="1:3">
      <c r="A132">
        <v>130</v>
      </c>
      <c r="B132">
        <v>927380.7703637977</v>
      </c>
      <c r="C132">
        <v>2101603.439778692</v>
      </c>
    </row>
    <row r="133" spans="1:3">
      <c r="A133">
        <v>131</v>
      </c>
      <c r="B133">
        <v>911743.7950878751</v>
      </c>
      <c r="C133">
        <v>2095003.423341874</v>
      </c>
    </row>
    <row r="134" spans="1:3">
      <c r="A134">
        <v>132</v>
      </c>
      <c r="B134">
        <v>903090.8542220967</v>
      </c>
      <c r="C134">
        <v>2091373.088465911</v>
      </c>
    </row>
    <row r="135" spans="1:3">
      <c r="A135">
        <v>133</v>
      </c>
      <c r="B135">
        <v>900272.9500678071</v>
      </c>
      <c r="C135">
        <v>2090207.49894261</v>
      </c>
    </row>
    <row r="136" spans="1:3">
      <c r="A136">
        <v>134</v>
      </c>
      <c r="B136">
        <v>900016.7598460527</v>
      </c>
      <c r="C136">
        <v>2090045.193993341</v>
      </c>
    </row>
    <row r="137" spans="1:3">
      <c r="A137">
        <v>135</v>
      </c>
      <c r="B137">
        <v>883218.4734666139</v>
      </c>
      <c r="C137">
        <v>2082884.464244098</v>
      </c>
    </row>
    <row r="138" spans="1:3">
      <c r="A138">
        <v>136</v>
      </c>
      <c r="B138">
        <v>876912.8289481384</v>
      </c>
      <c r="C138">
        <v>2080435.17517171</v>
      </c>
    </row>
    <row r="139" spans="1:3">
      <c r="A139">
        <v>137</v>
      </c>
      <c r="B139">
        <v>877195.0801598551</v>
      </c>
      <c r="C139">
        <v>2080553.724654817</v>
      </c>
    </row>
    <row r="140" spans="1:3">
      <c r="A140">
        <v>138</v>
      </c>
      <c r="B140">
        <v>866146.3571920013</v>
      </c>
      <c r="C140">
        <v>2075951.275447555</v>
      </c>
    </row>
    <row r="141" spans="1:3">
      <c r="A141">
        <v>139</v>
      </c>
      <c r="B141">
        <v>861323.0790426242</v>
      </c>
      <c r="C141">
        <v>2073797.409953681</v>
      </c>
    </row>
    <row r="142" spans="1:3">
      <c r="A142">
        <v>140</v>
      </c>
      <c r="B142">
        <v>861168.1523313863</v>
      </c>
      <c r="C142">
        <v>2073769.336594823</v>
      </c>
    </row>
    <row r="143" spans="1:3">
      <c r="A143">
        <v>141</v>
      </c>
      <c r="B143">
        <v>851598.6893698712</v>
      </c>
      <c r="C143">
        <v>2069688.873765175</v>
      </c>
    </row>
    <row r="144" spans="1:3">
      <c r="A144">
        <v>142</v>
      </c>
      <c r="B144">
        <v>840655.4005333263</v>
      </c>
      <c r="C144">
        <v>2064931.916599326</v>
      </c>
    </row>
    <row r="145" spans="1:3">
      <c r="A145">
        <v>143</v>
      </c>
      <c r="B145">
        <v>836276.268100636</v>
      </c>
      <c r="C145">
        <v>2062971.966453118</v>
      </c>
    </row>
    <row r="146" spans="1:3">
      <c r="A146">
        <v>144</v>
      </c>
      <c r="B146">
        <v>837122.9654922622</v>
      </c>
      <c r="C146">
        <v>2063264.749363845</v>
      </c>
    </row>
    <row r="147" spans="1:3">
      <c r="A147">
        <v>145</v>
      </c>
      <c r="B147">
        <v>822759.6276185579</v>
      </c>
      <c r="C147">
        <v>2057077.086846184</v>
      </c>
    </row>
    <row r="148" spans="1:3">
      <c r="A148">
        <v>146</v>
      </c>
      <c r="B148">
        <v>809778.6397074052</v>
      </c>
      <c r="C148">
        <v>2051640.082443308</v>
      </c>
    </row>
    <row r="149" spans="1:3">
      <c r="A149">
        <v>147</v>
      </c>
      <c r="B149">
        <v>802608.6600681589</v>
      </c>
      <c r="C149">
        <v>2048552.844052721</v>
      </c>
    </row>
    <row r="150" spans="1:3">
      <c r="A150">
        <v>148</v>
      </c>
      <c r="B150">
        <v>795576.5636877617</v>
      </c>
      <c r="C150">
        <v>2045711.700399501</v>
      </c>
    </row>
    <row r="151" spans="1:3">
      <c r="A151">
        <v>149</v>
      </c>
      <c r="B151">
        <v>792798.5048645107</v>
      </c>
      <c r="C151">
        <v>2044542.83310167</v>
      </c>
    </row>
    <row r="152" spans="1:3">
      <c r="A152">
        <v>150</v>
      </c>
      <c r="B152">
        <v>792583.3956043276</v>
      </c>
      <c r="C152">
        <v>2044456.64715867</v>
      </c>
    </row>
    <row r="153" spans="1:3">
      <c r="A153">
        <v>151</v>
      </c>
      <c r="B153">
        <v>781699.4797630366</v>
      </c>
      <c r="C153">
        <v>2039760.362685593</v>
      </c>
    </row>
    <row r="154" spans="1:3">
      <c r="A154">
        <v>152</v>
      </c>
      <c r="B154">
        <v>775703.8815489458</v>
      </c>
      <c r="C154">
        <v>2037163.651521043</v>
      </c>
    </row>
    <row r="155" spans="1:3">
      <c r="A155">
        <v>153</v>
      </c>
      <c r="B155">
        <v>773520.0208846818</v>
      </c>
      <c r="C155">
        <v>2036204.441436035</v>
      </c>
    </row>
    <row r="156" spans="1:3">
      <c r="A156">
        <v>154</v>
      </c>
      <c r="B156">
        <v>773606.9884120212</v>
      </c>
      <c r="C156">
        <v>2036209.10811813</v>
      </c>
    </row>
    <row r="157" spans="1:3">
      <c r="A157">
        <v>155</v>
      </c>
      <c r="B157">
        <v>761130.3833906193</v>
      </c>
      <c r="C157">
        <v>2030910.264841362</v>
      </c>
    </row>
    <row r="158" spans="1:3">
      <c r="A158">
        <v>156</v>
      </c>
      <c r="B158">
        <v>756416.9288150198</v>
      </c>
      <c r="C158">
        <v>2029102.404449365</v>
      </c>
    </row>
    <row r="159" spans="1:3">
      <c r="A159">
        <v>157</v>
      </c>
      <c r="B159">
        <v>756538.284164181</v>
      </c>
      <c r="C159">
        <v>2029150.340795714</v>
      </c>
    </row>
    <row r="160" spans="1:3">
      <c r="A160">
        <v>158</v>
      </c>
      <c r="B160">
        <v>754241.871899099</v>
      </c>
      <c r="C160">
        <v>2027959.996659697</v>
      </c>
    </row>
    <row r="161" spans="1:3">
      <c r="A161">
        <v>159</v>
      </c>
      <c r="B161">
        <v>754367.5847096262</v>
      </c>
      <c r="C161">
        <v>2027966.18690126</v>
      </c>
    </row>
    <row r="162" spans="1:3">
      <c r="A162">
        <v>160</v>
      </c>
      <c r="B162">
        <v>746034.8504587968</v>
      </c>
      <c r="C162">
        <v>2024327.437608015</v>
      </c>
    </row>
    <row r="163" spans="1:3">
      <c r="A163">
        <v>161</v>
      </c>
      <c r="B163">
        <v>742406.3140627749</v>
      </c>
      <c r="C163">
        <v>2022812.064220713</v>
      </c>
    </row>
    <row r="164" spans="1:3">
      <c r="A164">
        <v>162</v>
      </c>
      <c r="B164">
        <v>742345.6915919705</v>
      </c>
      <c r="C164">
        <v>2022748.517431758</v>
      </c>
    </row>
    <row r="165" spans="1:3">
      <c r="A165">
        <v>163</v>
      </c>
      <c r="B165">
        <v>732780.2966957728</v>
      </c>
      <c r="C165">
        <v>2018657.235848365</v>
      </c>
    </row>
    <row r="166" spans="1:3">
      <c r="A166">
        <v>164</v>
      </c>
      <c r="B166">
        <v>729134.2182553739</v>
      </c>
      <c r="C166">
        <v>2017144.471776324</v>
      </c>
    </row>
    <row r="167" spans="1:3">
      <c r="A167">
        <v>165</v>
      </c>
      <c r="B167">
        <v>728770.2002504395</v>
      </c>
      <c r="C167">
        <v>2017035.373590618</v>
      </c>
    </row>
    <row r="168" spans="1:3">
      <c r="A168">
        <v>166</v>
      </c>
      <c r="B168">
        <v>717611.8837956658</v>
      </c>
      <c r="C168">
        <v>2012239.686506582</v>
      </c>
    </row>
    <row r="169" spans="1:3">
      <c r="A169">
        <v>167</v>
      </c>
      <c r="B169">
        <v>711695.4147622008</v>
      </c>
      <c r="C169">
        <v>2009769.792535765</v>
      </c>
    </row>
    <row r="170" spans="1:3">
      <c r="A170">
        <v>168</v>
      </c>
      <c r="B170">
        <v>705359.6476412925</v>
      </c>
      <c r="C170">
        <v>2007082.584292233</v>
      </c>
    </row>
    <row r="171" spans="1:3">
      <c r="A171">
        <v>169</v>
      </c>
      <c r="B171">
        <v>700101.0960634627</v>
      </c>
      <c r="C171">
        <v>2004687.354829973</v>
      </c>
    </row>
    <row r="172" spans="1:3">
      <c r="A172">
        <v>170</v>
      </c>
      <c r="B172">
        <v>698377.4437943028</v>
      </c>
      <c r="C172">
        <v>2003936.37392841</v>
      </c>
    </row>
    <row r="173" spans="1:3">
      <c r="A173">
        <v>171</v>
      </c>
      <c r="B173">
        <v>698910.4740636967</v>
      </c>
      <c r="C173">
        <v>2004153.605501317</v>
      </c>
    </row>
    <row r="174" spans="1:3">
      <c r="A174">
        <v>172</v>
      </c>
      <c r="B174">
        <v>688870.0445835711</v>
      </c>
      <c r="C174">
        <v>1999877.101470719</v>
      </c>
    </row>
    <row r="175" spans="1:3">
      <c r="A175">
        <v>173</v>
      </c>
      <c r="B175">
        <v>683372.3822026316</v>
      </c>
      <c r="C175">
        <v>1997541.44664642</v>
      </c>
    </row>
    <row r="176" spans="1:3">
      <c r="A176">
        <v>174</v>
      </c>
      <c r="B176">
        <v>681580.7795624004</v>
      </c>
      <c r="C176">
        <v>1996790.887031515</v>
      </c>
    </row>
    <row r="177" spans="1:3">
      <c r="A177">
        <v>175</v>
      </c>
      <c r="B177">
        <v>681712.4982597667</v>
      </c>
      <c r="C177">
        <v>1996871.066400144</v>
      </c>
    </row>
    <row r="178" spans="1:3">
      <c r="A178">
        <v>176</v>
      </c>
      <c r="B178">
        <v>674013.9486044646</v>
      </c>
      <c r="C178">
        <v>1993437.065840994</v>
      </c>
    </row>
    <row r="179" spans="1:3">
      <c r="A179">
        <v>177</v>
      </c>
      <c r="B179">
        <v>670336.658826971</v>
      </c>
      <c r="C179">
        <v>1991825.617397061</v>
      </c>
    </row>
    <row r="180" spans="1:3">
      <c r="A180">
        <v>178</v>
      </c>
      <c r="B180">
        <v>668736.0740605897</v>
      </c>
      <c r="C180">
        <v>1991219.7258814</v>
      </c>
    </row>
    <row r="181" spans="1:3">
      <c r="A181">
        <v>179</v>
      </c>
      <c r="B181">
        <v>667990.4615516304</v>
      </c>
      <c r="C181">
        <v>1990946.191679423</v>
      </c>
    </row>
    <row r="182" spans="1:3">
      <c r="A182">
        <v>180</v>
      </c>
      <c r="B182">
        <v>660429.7172276392</v>
      </c>
      <c r="C182">
        <v>1987797.773160333</v>
      </c>
    </row>
    <row r="183" spans="1:3">
      <c r="A183">
        <v>181</v>
      </c>
      <c r="B183">
        <v>658690.8308767137</v>
      </c>
      <c r="C183">
        <v>1987019.63322938</v>
      </c>
    </row>
    <row r="184" spans="1:3">
      <c r="A184">
        <v>182</v>
      </c>
      <c r="B184">
        <v>659043.4911826722</v>
      </c>
      <c r="C184">
        <v>1987144.985390885</v>
      </c>
    </row>
    <row r="185" spans="1:3">
      <c r="A185">
        <v>183</v>
      </c>
      <c r="B185">
        <v>652179.2940028658</v>
      </c>
      <c r="C185">
        <v>1984197.964553582</v>
      </c>
    </row>
    <row r="186" spans="1:3">
      <c r="A186">
        <v>184</v>
      </c>
      <c r="B186">
        <v>645387.2035286429</v>
      </c>
      <c r="C186">
        <v>1981320.060334478</v>
      </c>
    </row>
    <row r="187" spans="1:3">
      <c r="A187">
        <v>185</v>
      </c>
      <c r="B187">
        <v>640306.5576989544</v>
      </c>
      <c r="C187">
        <v>1979109.304259853</v>
      </c>
    </row>
    <row r="188" spans="1:3">
      <c r="A188">
        <v>186</v>
      </c>
      <c r="B188">
        <v>633962.6465709793</v>
      </c>
      <c r="C188">
        <v>1976332.5212088</v>
      </c>
    </row>
    <row r="189" spans="1:3">
      <c r="A189">
        <v>187</v>
      </c>
      <c r="B189">
        <v>631538.6431116665</v>
      </c>
      <c r="C189">
        <v>1975218.742749456</v>
      </c>
    </row>
    <row r="190" spans="1:3">
      <c r="A190">
        <v>188</v>
      </c>
      <c r="B190">
        <v>631688.0613556083</v>
      </c>
      <c r="C190">
        <v>1975227.249086242</v>
      </c>
    </row>
    <row r="191" spans="1:3">
      <c r="A191">
        <v>189</v>
      </c>
      <c r="B191">
        <v>626104.8990937216</v>
      </c>
      <c r="C191">
        <v>1972859.414815732</v>
      </c>
    </row>
    <row r="192" spans="1:3">
      <c r="A192">
        <v>190</v>
      </c>
      <c r="B192">
        <v>622990.4180543796</v>
      </c>
      <c r="C192">
        <v>1971496.985019619</v>
      </c>
    </row>
    <row r="193" spans="1:3">
      <c r="A193">
        <v>191</v>
      </c>
      <c r="B193">
        <v>622661.4125566734</v>
      </c>
      <c r="C193">
        <v>1971363.853504833</v>
      </c>
    </row>
    <row r="194" spans="1:3">
      <c r="A194">
        <v>192</v>
      </c>
      <c r="B194">
        <v>616924.1029007699</v>
      </c>
      <c r="C194">
        <v>1968849.431601994</v>
      </c>
    </row>
    <row r="195" spans="1:3">
      <c r="A195">
        <v>193</v>
      </c>
      <c r="B195">
        <v>613499.6468115868</v>
      </c>
      <c r="C195">
        <v>1967341.532880196</v>
      </c>
    </row>
    <row r="196" spans="1:3">
      <c r="A196">
        <v>194</v>
      </c>
      <c r="B196">
        <v>612406.7452424106</v>
      </c>
      <c r="C196">
        <v>1966848.131737351</v>
      </c>
    </row>
    <row r="197" spans="1:3">
      <c r="A197">
        <v>195</v>
      </c>
      <c r="B197">
        <v>612198.8074993603</v>
      </c>
      <c r="C197">
        <v>1966774.720903821</v>
      </c>
    </row>
    <row r="198" spans="1:3">
      <c r="A198">
        <v>196</v>
      </c>
      <c r="B198">
        <v>604882.306362597</v>
      </c>
      <c r="C198">
        <v>1963683.360282786</v>
      </c>
    </row>
    <row r="199" spans="1:3">
      <c r="A199">
        <v>197</v>
      </c>
      <c r="B199">
        <v>601676.2619786933</v>
      </c>
      <c r="C199">
        <v>1962329.345338916</v>
      </c>
    </row>
    <row r="200" spans="1:3">
      <c r="A200">
        <v>198</v>
      </c>
      <c r="B200">
        <v>601317.3817192808</v>
      </c>
      <c r="C200">
        <v>1962207.330208282</v>
      </c>
    </row>
    <row r="201" spans="1:3">
      <c r="A201">
        <v>199</v>
      </c>
      <c r="B201">
        <v>599308.2306141112</v>
      </c>
      <c r="C201">
        <v>1961295.745776164</v>
      </c>
    </row>
    <row r="202" spans="1:3">
      <c r="A202">
        <v>200</v>
      </c>
      <c r="B202">
        <v>599945.1063809416</v>
      </c>
      <c r="C202">
        <v>1961537.210974645</v>
      </c>
    </row>
    <row r="203" spans="1:3">
      <c r="A203">
        <v>201</v>
      </c>
      <c r="B203">
        <v>597497.6640499533</v>
      </c>
      <c r="C203">
        <v>1960370.075799888</v>
      </c>
    </row>
    <row r="204" spans="1:3">
      <c r="A204">
        <v>202</v>
      </c>
      <c r="B204">
        <v>594554.505235931</v>
      </c>
      <c r="C204">
        <v>1959141.311038552</v>
      </c>
    </row>
    <row r="205" spans="1:3">
      <c r="A205">
        <v>203</v>
      </c>
      <c r="B205">
        <v>594136.3526749717</v>
      </c>
      <c r="C205">
        <v>1958980.116451333</v>
      </c>
    </row>
    <row r="206" spans="1:3">
      <c r="A206">
        <v>204</v>
      </c>
      <c r="B206">
        <v>589394.9240976479</v>
      </c>
      <c r="C206">
        <v>1956868.28063305</v>
      </c>
    </row>
    <row r="207" spans="1:3">
      <c r="A207">
        <v>205</v>
      </c>
      <c r="B207">
        <v>585851.5670959289</v>
      </c>
      <c r="C207">
        <v>1955321.911686676</v>
      </c>
    </row>
    <row r="208" spans="1:3">
      <c r="A208">
        <v>206</v>
      </c>
      <c r="B208">
        <v>581554.7850953316</v>
      </c>
      <c r="C208">
        <v>1953469.414167178</v>
      </c>
    </row>
    <row r="209" spans="1:3">
      <c r="A209">
        <v>207</v>
      </c>
      <c r="B209">
        <v>578367.5837182694</v>
      </c>
      <c r="C209">
        <v>1952128.973757825</v>
      </c>
    </row>
    <row r="210" spans="1:3">
      <c r="A210">
        <v>208</v>
      </c>
      <c r="B210">
        <v>578658.348266002</v>
      </c>
      <c r="C210">
        <v>1952210.417953812</v>
      </c>
    </row>
    <row r="211" spans="1:3">
      <c r="A211">
        <v>209</v>
      </c>
      <c r="B211">
        <v>574951.6710256105</v>
      </c>
      <c r="C211">
        <v>1950603.417768064</v>
      </c>
    </row>
    <row r="212" spans="1:3">
      <c r="A212">
        <v>210</v>
      </c>
      <c r="B212">
        <v>574176.0520750773</v>
      </c>
      <c r="C212">
        <v>1950268.321860458</v>
      </c>
    </row>
    <row r="213" spans="1:3">
      <c r="A213">
        <v>211</v>
      </c>
      <c r="B213">
        <v>574547.8071517368</v>
      </c>
      <c r="C213">
        <v>1950418.981932351</v>
      </c>
    </row>
    <row r="214" spans="1:3">
      <c r="A214">
        <v>212</v>
      </c>
      <c r="B214">
        <v>569198.7960139108</v>
      </c>
      <c r="C214">
        <v>1948123.593085505</v>
      </c>
    </row>
    <row r="215" spans="1:3">
      <c r="A215">
        <v>213</v>
      </c>
      <c r="B215">
        <v>566291.1513983519</v>
      </c>
      <c r="C215">
        <v>1946880.1987622</v>
      </c>
    </row>
    <row r="216" spans="1:3">
      <c r="A216">
        <v>214</v>
      </c>
      <c r="B216">
        <v>566631.5244610669</v>
      </c>
      <c r="C216">
        <v>1947011.292512058</v>
      </c>
    </row>
    <row r="217" spans="1:3">
      <c r="A217">
        <v>215</v>
      </c>
      <c r="B217">
        <v>565207.9799490297</v>
      </c>
      <c r="C217">
        <v>1946432.487664707</v>
      </c>
    </row>
    <row r="218" spans="1:3">
      <c r="A218">
        <v>216</v>
      </c>
      <c r="B218">
        <v>564999.0338965494</v>
      </c>
      <c r="C218">
        <v>1946344.112298789</v>
      </c>
    </row>
    <row r="219" spans="1:3">
      <c r="A219">
        <v>217</v>
      </c>
      <c r="B219">
        <v>563668.0135636061</v>
      </c>
      <c r="C219">
        <v>1945640.532939477</v>
      </c>
    </row>
    <row r="220" spans="1:3">
      <c r="A220">
        <v>218</v>
      </c>
      <c r="B220">
        <v>562775.217348102</v>
      </c>
      <c r="C220">
        <v>1945223.999304162</v>
      </c>
    </row>
    <row r="221" spans="1:3">
      <c r="A221">
        <v>219</v>
      </c>
      <c r="B221">
        <v>561777.4170066642</v>
      </c>
      <c r="C221">
        <v>1944820.531410737</v>
      </c>
    </row>
    <row r="222" spans="1:3">
      <c r="A222">
        <v>220</v>
      </c>
      <c r="B222">
        <v>561264.4091564786</v>
      </c>
      <c r="C222">
        <v>1944588.592587595</v>
      </c>
    </row>
    <row r="223" spans="1:3">
      <c r="A223">
        <v>221</v>
      </c>
      <c r="B223">
        <v>560120.9248128892</v>
      </c>
      <c r="C223">
        <v>1944132.307459489</v>
      </c>
    </row>
    <row r="224" spans="1:3">
      <c r="A224">
        <v>222</v>
      </c>
      <c r="B224">
        <v>557116.6128074423</v>
      </c>
      <c r="C224">
        <v>1942827.924014923</v>
      </c>
    </row>
    <row r="225" spans="1:3">
      <c r="A225">
        <v>223</v>
      </c>
      <c r="B225">
        <v>556876.4833292323</v>
      </c>
      <c r="C225">
        <v>1942748.888551412</v>
      </c>
    </row>
    <row r="226" spans="1:3">
      <c r="A226">
        <v>224</v>
      </c>
      <c r="B226">
        <v>554581.8428899493</v>
      </c>
      <c r="C226">
        <v>1941698.139686448</v>
      </c>
    </row>
    <row r="227" spans="1:3">
      <c r="A227">
        <v>225</v>
      </c>
      <c r="B227">
        <v>554017.5002058905</v>
      </c>
      <c r="C227">
        <v>1941427.403561233</v>
      </c>
    </row>
    <row r="228" spans="1:3">
      <c r="A228">
        <v>226</v>
      </c>
      <c r="B228">
        <v>553370.7719710033</v>
      </c>
      <c r="C228">
        <v>1941161.538373616</v>
      </c>
    </row>
    <row r="229" spans="1:3">
      <c r="A229">
        <v>227</v>
      </c>
      <c r="B229">
        <v>553249.0406101235</v>
      </c>
      <c r="C229">
        <v>1940981.214945486</v>
      </c>
    </row>
    <row r="230" spans="1:3">
      <c r="A230">
        <v>228</v>
      </c>
      <c r="B230">
        <v>553502.069496867</v>
      </c>
      <c r="C230">
        <v>1941072.397618123</v>
      </c>
    </row>
    <row r="231" spans="1:3">
      <c r="A231">
        <v>229</v>
      </c>
      <c r="B231">
        <v>553177.6958985337</v>
      </c>
      <c r="C231">
        <v>1940907.913550374</v>
      </c>
    </row>
    <row r="232" spans="1:3">
      <c r="A232">
        <v>230</v>
      </c>
      <c r="B232">
        <v>552867.720224137</v>
      </c>
      <c r="C232">
        <v>1940758.550986195</v>
      </c>
    </row>
    <row r="233" spans="1:3">
      <c r="A233">
        <v>231</v>
      </c>
      <c r="B233">
        <v>552899.175267075</v>
      </c>
      <c r="C233">
        <v>1940774.601769168</v>
      </c>
    </row>
    <row r="234" spans="1:3">
      <c r="A234">
        <v>232</v>
      </c>
      <c r="B234">
        <v>554812.1673840665</v>
      </c>
      <c r="C234">
        <v>1941476.408082158</v>
      </c>
    </row>
    <row r="235" spans="1:3">
      <c r="A235">
        <v>233</v>
      </c>
      <c r="B235">
        <v>555020.4291840718</v>
      </c>
      <c r="C235">
        <v>1941577.572209045</v>
      </c>
    </row>
    <row r="236" spans="1:3">
      <c r="A236">
        <v>234</v>
      </c>
      <c r="B236">
        <v>556745.8840898458</v>
      </c>
      <c r="C236">
        <v>1942239.650867274</v>
      </c>
    </row>
    <row r="237" spans="1:3">
      <c r="A237">
        <v>235</v>
      </c>
      <c r="B237">
        <v>554272.8494013483</v>
      </c>
      <c r="C237">
        <v>1941255.104837385</v>
      </c>
    </row>
    <row r="238" spans="1:3">
      <c r="A238">
        <v>236</v>
      </c>
      <c r="B238">
        <v>554155.1671318755</v>
      </c>
      <c r="C238">
        <v>1941159.280802218</v>
      </c>
    </row>
    <row r="239" spans="1:3">
      <c r="A239">
        <v>237</v>
      </c>
      <c r="B239">
        <v>554521.6127947898</v>
      </c>
      <c r="C239">
        <v>1941346.133434758</v>
      </c>
    </row>
    <row r="240" spans="1:3">
      <c r="A240">
        <v>238</v>
      </c>
      <c r="B240">
        <v>553166.9283121451</v>
      </c>
      <c r="C240">
        <v>1940765.211169543</v>
      </c>
    </row>
    <row r="241" spans="1:3">
      <c r="A241">
        <v>239</v>
      </c>
      <c r="B241">
        <v>554177.5400777428</v>
      </c>
      <c r="C241">
        <v>1941173.762646015</v>
      </c>
    </row>
    <row r="242" spans="1:3">
      <c r="A242">
        <v>240</v>
      </c>
      <c r="B242">
        <v>549332.163448047</v>
      </c>
      <c r="C242">
        <v>1939142.840776441</v>
      </c>
    </row>
    <row r="243" spans="1:3">
      <c r="A243">
        <v>241</v>
      </c>
      <c r="B243">
        <v>548086.5391572247</v>
      </c>
      <c r="C243">
        <v>1938612.796926273</v>
      </c>
    </row>
    <row r="244" spans="1:3">
      <c r="A244">
        <v>242</v>
      </c>
      <c r="B244">
        <v>552069.3714211809</v>
      </c>
      <c r="C244">
        <v>1940247.025018444</v>
      </c>
    </row>
    <row r="245" spans="1:3">
      <c r="A245">
        <v>243</v>
      </c>
      <c r="B245">
        <v>552551.0064394847</v>
      </c>
      <c r="C245">
        <v>1940430.107452401</v>
      </c>
    </row>
    <row r="246" spans="1:3">
      <c r="A246">
        <v>244</v>
      </c>
      <c r="B246">
        <v>554049.4776491368</v>
      </c>
      <c r="C246">
        <v>1941069.747067708</v>
      </c>
    </row>
    <row r="247" spans="1:3">
      <c r="A247">
        <v>245</v>
      </c>
      <c r="B247">
        <v>552798.2075586882</v>
      </c>
      <c r="C247">
        <v>1940557.729558157</v>
      </c>
    </row>
    <row r="248" spans="1:3">
      <c r="A248">
        <v>246</v>
      </c>
      <c r="B248">
        <v>551064.0633617943</v>
      </c>
      <c r="C248">
        <v>1939783.812751279</v>
      </c>
    </row>
    <row r="249" spans="1:3">
      <c r="A249">
        <v>247</v>
      </c>
      <c r="B249">
        <v>552176.3732885395</v>
      </c>
      <c r="C249">
        <v>1940308.800520886</v>
      </c>
    </row>
    <row r="250" spans="1:3">
      <c r="A250">
        <v>248</v>
      </c>
      <c r="B250">
        <v>552245.4275738784</v>
      </c>
      <c r="C250">
        <v>1940371.626730104</v>
      </c>
    </row>
    <row r="251" spans="1:3">
      <c r="A251">
        <v>249</v>
      </c>
      <c r="B251">
        <v>552199.0482635318</v>
      </c>
      <c r="C251">
        <v>1940341.393390562</v>
      </c>
    </row>
    <row r="252" spans="1:3">
      <c r="A252">
        <v>250</v>
      </c>
      <c r="B252">
        <v>551465.0324771175</v>
      </c>
      <c r="C252">
        <v>1939926.482070641</v>
      </c>
    </row>
    <row r="253" spans="1:3">
      <c r="A253">
        <v>251</v>
      </c>
      <c r="B253">
        <v>551947.2288271525</v>
      </c>
      <c r="C253">
        <v>1940157.721377758</v>
      </c>
    </row>
    <row r="254" spans="1:3">
      <c r="A254">
        <v>252</v>
      </c>
      <c r="B254">
        <v>551414.2935518291</v>
      </c>
      <c r="C254">
        <v>1939920.2768821</v>
      </c>
    </row>
    <row r="255" spans="1:3">
      <c r="A255">
        <v>253</v>
      </c>
      <c r="B255">
        <v>550878.654690193</v>
      </c>
      <c r="C255">
        <v>1939741.589092253</v>
      </c>
    </row>
    <row r="256" spans="1:3">
      <c r="A256">
        <v>254</v>
      </c>
      <c r="B256">
        <v>550275.2685023184</v>
      </c>
      <c r="C256">
        <v>1939516.511883302</v>
      </c>
    </row>
    <row r="257" spans="1:3">
      <c r="A257">
        <v>255</v>
      </c>
      <c r="B257">
        <v>551468.869402731</v>
      </c>
      <c r="C257">
        <v>1939948.58862008</v>
      </c>
    </row>
    <row r="258" spans="1:3">
      <c r="A258">
        <v>256</v>
      </c>
      <c r="B258">
        <v>551108.7381487126</v>
      </c>
      <c r="C258">
        <v>1939797.093754673</v>
      </c>
    </row>
    <row r="259" spans="1:3">
      <c r="A259">
        <v>257</v>
      </c>
      <c r="B259">
        <v>550290.6656522206</v>
      </c>
      <c r="C259">
        <v>1939443.671089091</v>
      </c>
    </row>
    <row r="260" spans="1:3">
      <c r="A260">
        <v>258</v>
      </c>
      <c r="B260">
        <v>550548.0834575894</v>
      </c>
      <c r="C260">
        <v>1939531.382462851</v>
      </c>
    </row>
    <row r="261" spans="1:3">
      <c r="A261">
        <v>259</v>
      </c>
      <c r="B261">
        <v>549275.8732246819</v>
      </c>
      <c r="C261">
        <v>1939022.555060101</v>
      </c>
    </row>
    <row r="262" spans="1:3">
      <c r="A262">
        <v>260</v>
      </c>
      <c r="B262">
        <v>554064.218661419</v>
      </c>
      <c r="C262">
        <v>1940961.073622502</v>
      </c>
    </row>
    <row r="263" spans="1:3">
      <c r="A263">
        <v>261</v>
      </c>
      <c r="B263">
        <v>549906.1832652083</v>
      </c>
      <c r="C263">
        <v>1939277.86558805</v>
      </c>
    </row>
    <row r="264" spans="1:3">
      <c r="A264">
        <v>262</v>
      </c>
      <c r="B264">
        <v>552785.3481191535</v>
      </c>
      <c r="C264">
        <v>1940489.567918597</v>
      </c>
    </row>
    <row r="265" spans="1:3">
      <c r="A265">
        <v>263</v>
      </c>
      <c r="B265">
        <v>551950.4456076099</v>
      </c>
      <c r="C265">
        <v>1940146.809794336</v>
      </c>
    </row>
    <row r="266" spans="1:3">
      <c r="A266">
        <v>264</v>
      </c>
      <c r="B266">
        <v>554172.6492579939</v>
      </c>
      <c r="C266">
        <v>1941071.341978127</v>
      </c>
    </row>
    <row r="267" spans="1:3">
      <c r="A267">
        <v>265</v>
      </c>
      <c r="B267">
        <v>552921.6410837417</v>
      </c>
      <c r="C267">
        <v>1940579.637422949</v>
      </c>
    </row>
    <row r="268" spans="1:3">
      <c r="A268">
        <v>266</v>
      </c>
      <c r="B268">
        <v>553461.0385298318</v>
      </c>
      <c r="C268">
        <v>1940872.050978538</v>
      </c>
    </row>
    <row r="269" spans="1:3">
      <c r="A269">
        <v>267</v>
      </c>
      <c r="B269">
        <v>552527.6765490415</v>
      </c>
      <c r="C269">
        <v>1940439.918077737</v>
      </c>
    </row>
    <row r="270" spans="1:3">
      <c r="A270">
        <v>268</v>
      </c>
      <c r="B270">
        <v>556476.9912232757</v>
      </c>
      <c r="C270">
        <v>1942027.733950063</v>
      </c>
    </row>
    <row r="271" spans="1:3">
      <c r="A271">
        <v>269</v>
      </c>
      <c r="B271">
        <v>553571.3697180281</v>
      </c>
      <c r="C271">
        <v>1940873.414045401</v>
      </c>
    </row>
    <row r="272" spans="1:3">
      <c r="A272">
        <v>270</v>
      </c>
      <c r="B272">
        <v>550575.5079320477</v>
      </c>
      <c r="C272">
        <v>1939585.179461734</v>
      </c>
    </row>
    <row r="273" spans="1:3">
      <c r="A273">
        <v>271</v>
      </c>
      <c r="B273">
        <v>551230.4033164756</v>
      </c>
      <c r="C273">
        <v>1939832.524775752</v>
      </c>
    </row>
    <row r="274" spans="1:3">
      <c r="A274">
        <v>272</v>
      </c>
      <c r="B274">
        <v>551305.7264333658</v>
      </c>
      <c r="C274">
        <v>1939939.806640346</v>
      </c>
    </row>
    <row r="275" spans="1:3">
      <c r="A275">
        <v>273</v>
      </c>
      <c r="B275">
        <v>550641.5813431833</v>
      </c>
      <c r="C275">
        <v>1939611.621278623</v>
      </c>
    </row>
    <row r="276" spans="1:3">
      <c r="A276">
        <v>274</v>
      </c>
      <c r="B276">
        <v>549872.9987926636</v>
      </c>
      <c r="C276">
        <v>1939359.108937231</v>
      </c>
    </row>
    <row r="277" spans="1:3">
      <c r="A277">
        <v>275</v>
      </c>
      <c r="B277">
        <v>551690.2901087188</v>
      </c>
      <c r="C277">
        <v>1940010.575305109</v>
      </c>
    </row>
    <row r="278" spans="1:3">
      <c r="A278">
        <v>276</v>
      </c>
      <c r="B278">
        <v>553059.6776286692</v>
      </c>
      <c r="C278">
        <v>1940540.296973778</v>
      </c>
    </row>
    <row r="279" spans="1:3">
      <c r="A279">
        <v>277</v>
      </c>
      <c r="B279">
        <v>551941.9330325718</v>
      </c>
      <c r="C279">
        <v>1940114.630669135</v>
      </c>
    </row>
    <row r="280" spans="1:3">
      <c r="A280">
        <v>278</v>
      </c>
      <c r="B280">
        <v>550636.4529359227</v>
      </c>
      <c r="C280">
        <v>1939637.083506958</v>
      </c>
    </row>
    <row r="281" spans="1:3">
      <c r="A281">
        <v>279</v>
      </c>
      <c r="B281">
        <v>550278.4154743077</v>
      </c>
      <c r="C281">
        <v>1939413.032158086</v>
      </c>
    </row>
    <row r="282" spans="1:3">
      <c r="A282">
        <v>280</v>
      </c>
      <c r="B282">
        <v>552714.0736892186</v>
      </c>
      <c r="C282">
        <v>1940393.871575003</v>
      </c>
    </row>
    <row r="283" spans="1:3">
      <c r="A283">
        <v>281</v>
      </c>
      <c r="B283">
        <v>551266.0035929427</v>
      </c>
      <c r="C283">
        <v>1939813.621105808</v>
      </c>
    </row>
    <row r="284" spans="1:3">
      <c r="A284">
        <v>282</v>
      </c>
      <c r="B284">
        <v>550527.0320577015</v>
      </c>
      <c r="C284">
        <v>1939513.121940871</v>
      </c>
    </row>
    <row r="285" spans="1:3">
      <c r="A285">
        <v>283</v>
      </c>
      <c r="B285">
        <v>550692.1891787325</v>
      </c>
      <c r="C285">
        <v>1939580.436707501</v>
      </c>
    </row>
    <row r="286" spans="1:3">
      <c r="A286">
        <v>284</v>
      </c>
      <c r="B286">
        <v>547931.255076973</v>
      </c>
      <c r="C286">
        <v>1938396.809891174</v>
      </c>
    </row>
    <row r="287" spans="1:3">
      <c r="A287">
        <v>285</v>
      </c>
      <c r="B287">
        <v>551335.2324129209</v>
      </c>
      <c r="C287">
        <v>1939827.412124264</v>
      </c>
    </row>
    <row r="288" spans="1:3">
      <c r="A288">
        <v>286</v>
      </c>
      <c r="B288">
        <v>547996.2829783034</v>
      </c>
      <c r="C288">
        <v>1938412.611577427</v>
      </c>
    </row>
    <row r="289" spans="1:3">
      <c r="A289">
        <v>287</v>
      </c>
      <c r="B289">
        <v>552524.5681132342</v>
      </c>
      <c r="C289">
        <v>1940315.126642509</v>
      </c>
    </row>
    <row r="290" spans="1:3">
      <c r="A290">
        <v>288</v>
      </c>
      <c r="B290">
        <v>549947.9483273737</v>
      </c>
      <c r="C290">
        <v>1939231.529694015</v>
      </c>
    </row>
    <row r="291" spans="1:3">
      <c r="A291">
        <v>289</v>
      </c>
      <c r="B291">
        <v>552741.6717989849</v>
      </c>
      <c r="C291">
        <v>1940376.485469683</v>
      </c>
    </row>
    <row r="292" spans="1:3">
      <c r="A292">
        <v>290</v>
      </c>
      <c r="B292">
        <v>551122.1021304018</v>
      </c>
      <c r="C292">
        <v>1939739.352892912</v>
      </c>
    </row>
    <row r="293" spans="1:3">
      <c r="A293">
        <v>291</v>
      </c>
      <c r="B293">
        <v>551543.0240581237</v>
      </c>
      <c r="C293">
        <v>1939933.254388215</v>
      </c>
    </row>
    <row r="294" spans="1:3">
      <c r="A294">
        <v>292</v>
      </c>
      <c r="B294">
        <v>551159.7594313455</v>
      </c>
      <c r="C294">
        <v>1939743.575450914</v>
      </c>
    </row>
    <row r="295" spans="1:3">
      <c r="A295">
        <v>293</v>
      </c>
      <c r="B295">
        <v>550311.2023392603</v>
      </c>
      <c r="C295">
        <v>1939373.170566409</v>
      </c>
    </row>
    <row r="296" spans="1:3">
      <c r="A296">
        <v>294</v>
      </c>
      <c r="B296">
        <v>551620.7454727084</v>
      </c>
      <c r="C296">
        <v>1939959.599329448</v>
      </c>
    </row>
    <row r="297" spans="1:3">
      <c r="A297">
        <v>295</v>
      </c>
      <c r="B297">
        <v>551023.2647172215</v>
      </c>
      <c r="C297">
        <v>1939743.67174669</v>
      </c>
    </row>
    <row r="298" spans="1:3">
      <c r="A298">
        <v>296</v>
      </c>
      <c r="B298">
        <v>551189.3924828772</v>
      </c>
      <c r="C298">
        <v>1939778.147376988</v>
      </c>
    </row>
    <row r="299" spans="1:3">
      <c r="A299">
        <v>297</v>
      </c>
      <c r="B299">
        <v>552128.2769201479</v>
      </c>
      <c r="C299">
        <v>1940132.56217957</v>
      </c>
    </row>
    <row r="300" spans="1:3">
      <c r="A300">
        <v>298</v>
      </c>
      <c r="B300">
        <v>552000.9628713762</v>
      </c>
      <c r="C300">
        <v>1940100.389712485</v>
      </c>
    </row>
    <row r="301" spans="1:3">
      <c r="A301">
        <v>299</v>
      </c>
      <c r="B301">
        <v>552377.5378806528</v>
      </c>
      <c r="C301">
        <v>1940301.378190922</v>
      </c>
    </row>
    <row r="302" spans="1:3">
      <c r="A302">
        <v>300</v>
      </c>
      <c r="B302">
        <v>551393.6218604327</v>
      </c>
      <c r="C302">
        <v>1939870.825651073</v>
      </c>
    </row>
    <row r="303" spans="1:3">
      <c r="A303">
        <v>301</v>
      </c>
      <c r="B303">
        <v>551965.0745882812</v>
      </c>
      <c r="C303">
        <v>1940138.607557711</v>
      </c>
    </row>
    <row r="304" spans="1:3">
      <c r="A304">
        <v>302</v>
      </c>
      <c r="B304">
        <v>552337.1099640853</v>
      </c>
      <c r="C304">
        <v>1940264.476827392</v>
      </c>
    </row>
    <row r="305" spans="1:3">
      <c r="A305">
        <v>303</v>
      </c>
      <c r="B305">
        <v>551515.7996558895</v>
      </c>
      <c r="C305">
        <v>1939928.296729991</v>
      </c>
    </row>
    <row r="306" spans="1:3">
      <c r="A306">
        <v>304</v>
      </c>
      <c r="B306">
        <v>552020.673537961</v>
      </c>
      <c r="C306">
        <v>1940127.5624431</v>
      </c>
    </row>
    <row r="307" spans="1:3">
      <c r="A307">
        <v>305</v>
      </c>
      <c r="B307">
        <v>549968.7408240669</v>
      </c>
      <c r="C307">
        <v>1939264.525099838</v>
      </c>
    </row>
    <row r="308" spans="1:3">
      <c r="A308">
        <v>306</v>
      </c>
      <c r="B308">
        <v>550235.6611082455</v>
      </c>
      <c r="C308">
        <v>1939370.441186369</v>
      </c>
    </row>
    <row r="309" spans="1:3">
      <c r="A309">
        <v>307</v>
      </c>
      <c r="B309">
        <v>549297.4842546822</v>
      </c>
      <c r="C309">
        <v>1939009.462465985</v>
      </c>
    </row>
    <row r="310" spans="1:3">
      <c r="A310">
        <v>308</v>
      </c>
      <c r="B310">
        <v>550659.1522386597</v>
      </c>
      <c r="C310">
        <v>1939537.735816624</v>
      </c>
    </row>
    <row r="311" spans="1:3">
      <c r="A311">
        <v>309</v>
      </c>
      <c r="B311">
        <v>550404.7657401103</v>
      </c>
      <c r="C311">
        <v>1939431.440019852</v>
      </c>
    </row>
    <row r="312" spans="1:3">
      <c r="A312">
        <v>310</v>
      </c>
      <c r="B312">
        <v>551140.7157232637</v>
      </c>
      <c r="C312">
        <v>1939737.896128276</v>
      </c>
    </row>
    <row r="313" spans="1:3">
      <c r="A313">
        <v>311</v>
      </c>
      <c r="B313">
        <v>550987.5598272516</v>
      </c>
      <c r="C313">
        <v>1939667.549059641</v>
      </c>
    </row>
    <row r="314" spans="1:3">
      <c r="A314">
        <v>312</v>
      </c>
      <c r="B314">
        <v>550704.1771650058</v>
      </c>
      <c r="C314">
        <v>1939550.526300191</v>
      </c>
    </row>
    <row r="315" spans="1:3">
      <c r="A315">
        <v>313</v>
      </c>
      <c r="B315">
        <v>550723.2503245177</v>
      </c>
      <c r="C315">
        <v>1939548.287117713</v>
      </c>
    </row>
    <row r="316" spans="1:3">
      <c r="A316">
        <v>314</v>
      </c>
      <c r="B316">
        <v>550777.627174827</v>
      </c>
      <c r="C316">
        <v>1939573.559696553</v>
      </c>
    </row>
    <row r="317" spans="1:3">
      <c r="A317">
        <v>315</v>
      </c>
      <c r="B317">
        <v>550953.2617170371</v>
      </c>
      <c r="C317">
        <v>1939638.709650453</v>
      </c>
    </row>
    <row r="318" spans="1:3">
      <c r="A318">
        <v>316</v>
      </c>
      <c r="B318">
        <v>550802.5981719153</v>
      </c>
      <c r="C318">
        <v>1939589.250958909</v>
      </c>
    </row>
    <row r="319" spans="1:3">
      <c r="A319">
        <v>317</v>
      </c>
      <c r="B319">
        <v>550695.0788191363</v>
      </c>
      <c r="C319">
        <v>1939531.111423853</v>
      </c>
    </row>
    <row r="320" spans="1:3">
      <c r="A320">
        <v>318</v>
      </c>
      <c r="B320">
        <v>550906.2552879257</v>
      </c>
      <c r="C320">
        <v>1939626.956418744</v>
      </c>
    </row>
    <row r="321" spans="1:3">
      <c r="A321">
        <v>319</v>
      </c>
      <c r="B321">
        <v>550993.0028856104</v>
      </c>
      <c r="C321">
        <v>1939659.141313525</v>
      </c>
    </row>
    <row r="322" spans="1:3">
      <c r="A322">
        <v>320</v>
      </c>
      <c r="B322">
        <v>550345.2852771502</v>
      </c>
      <c r="C322">
        <v>1939396.896613964</v>
      </c>
    </row>
    <row r="323" spans="1:3">
      <c r="A323">
        <v>321</v>
      </c>
      <c r="B323">
        <v>550475.2761881596</v>
      </c>
      <c r="C323">
        <v>1939440.985651704</v>
      </c>
    </row>
    <row r="324" spans="1:3">
      <c r="A324">
        <v>322</v>
      </c>
      <c r="B324">
        <v>550366.1753526638</v>
      </c>
      <c r="C324">
        <v>1939401.91071566</v>
      </c>
    </row>
    <row r="325" spans="1:3">
      <c r="A325">
        <v>323</v>
      </c>
      <c r="B325">
        <v>550255.5714047664</v>
      </c>
      <c r="C325">
        <v>1939358.091718289</v>
      </c>
    </row>
    <row r="326" spans="1:3">
      <c r="A326">
        <v>324</v>
      </c>
      <c r="B326">
        <v>550215.9301807366</v>
      </c>
      <c r="C326">
        <v>1939341.894152996</v>
      </c>
    </row>
    <row r="327" spans="1:3">
      <c r="A327">
        <v>325</v>
      </c>
      <c r="B327">
        <v>550683.0236213304</v>
      </c>
      <c r="C327">
        <v>1939534.064793338</v>
      </c>
    </row>
    <row r="328" spans="1:3">
      <c r="A328">
        <v>326</v>
      </c>
      <c r="B328">
        <v>550528.2804365054</v>
      </c>
      <c r="C328">
        <v>1939491.104250215</v>
      </c>
    </row>
    <row r="329" spans="1:3">
      <c r="A329">
        <v>327</v>
      </c>
      <c r="B329">
        <v>550496.690651537</v>
      </c>
      <c r="C329">
        <v>1939482.180442779</v>
      </c>
    </row>
    <row r="330" spans="1:3">
      <c r="A330">
        <v>328</v>
      </c>
      <c r="B330">
        <v>550847.4343006084</v>
      </c>
      <c r="C330">
        <v>1939621.026352809</v>
      </c>
    </row>
    <row r="331" spans="1:3">
      <c r="A331">
        <v>329</v>
      </c>
      <c r="B331">
        <v>550671.952836545</v>
      </c>
      <c r="C331">
        <v>1939565.064617237</v>
      </c>
    </row>
    <row r="332" spans="1:3">
      <c r="A332">
        <v>330</v>
      </c>
      <c r="B332">
        <v>550406.0493371579</v>
      </c>
      <c r="C332">
        <v>1939448.279613526</v>
      </c>
    </row>
    <row r="333" spans="1:3">
      <c r="A333">
        <v>331</v>
      </c>
      <c r="B333">
        <v>549879.3738656411</v>
      </c>
      <c r="C333">
        <v>1939221.848247432</v>
      </c>
    </row>
    <row r="334" spans="1:3">
      <c r="A334">
        <v>332</v>
      </c>
      <c r="B334">
        <v>550582.7872297036</v>
      </c>
      <c r="C334">
        <v>1939528.278804116</v>
      </c>
    </row>
    <row r="335" spans="1:3">
      <c r="A335">
        <v>333</v>
      </c>
      <c r="B335">
        <v>550879.0314175542</v>
      </c>
      <c r="C335">
        <v>1939642.662351815</v>
      </c>
    </row>
    <row r="336" spans="1:3">
      <c r="A336">
        <v>334</v>
      </c>
      <c r="B336">
        <v>550457.206654927</v>
      </c>
      <c r="C336">
        <v>1939466.189646723</v>
      </c>
    </row>
    <row r="337" spans="1:3">
      <c r="A337">
        <v>335</v>
      </c>
      <c r="B337">
        <v>550438.3234751837</v>
      </c>
      <c r="C337">
        <v>1939472.050639024</v>
      </c>
    </row>
    <row r="338" spans="1:3">
      <c r="A338">
        <v>336</v>
      </c>
      <c r="B338">
        <v>550312.2922405143</v>
      </c>
      <c r="C338">
        <v>1939406.161998828</v>
      </c>
    </row>
    <row r="339" spans="1:3">
      <c r="A339">
        <v>337</v>
      </c>
      <c r="B339">
        <v>550581.4042836652</v>
      </c>
      <c r="C339">
        <v>1939507.460761126</v>
      </c>
    </row>
    <row r="340" spans="1:3">
      <c r="A340">
        <v>338</v>
      </c>
      <c r="B340">
        <v>549946.8787632652</v>
      </c>
      <c r="C340">
        <v>1939269.374071627</v>
      </c>
    </row>
    <row r="341" spans="1:3">
      <c r="A341">
        <v>339</v>
      </c>
      <c r="B341">
        <v>550428.8306059578</v>
      </c>
      <c r="C341">
        <v>1939456.377518226</v>
      </c>
    </row>
    <row r="342" spans="1:3">
      <c r="A342">
        <v>340</v>
      </c>
      <c r="B342">
        <v>550468.6170063021</v>
      </c>
      <c r="C342">
        <v>1939472.228733012</v>
      </c>
    </row>
    <row r="343" spans="1:3">
      <c r="A343">
        <v>341</v>
      </c>
      <c r="B343">
        <v>550544.0279127498</v>
      </c>
      <c r="C343">
        <v>1939507.246120014</v>
      </c>
    </row>
    <row r="344" spans="1:3">
      <c r="A344">
        <v>342</v>
      </c>
      <c r="B344">
        <v>550560.7091872016</v>
      </c>
      <c r="C344">
        <v>1939513.988188496</v>
      </c>
    </row>
    <row r="345" spans="1:3">
      <c r="A345">
        <v>343</v>
      </c>
      <c r="B345">
        <v>550655.056616629</v>
      </c>
      <c r="C345">
        <v>1939558.460354452</v>
      </c>
    </row>
    <row r="346" spans="1:3">
      <c r="A346">
        <v>344</v>
      </c>
      <c r="B346">
        <v>550441.8199734556</v>
      </c>
      <c r="C346">
        <v>1939466.086103576</v>
      </c>
    </row>
    <row r="347" spans="1:3">
      <c r="A347">
        <v>345</v>
      </c>
      <c r="B347">
        <v>550786.1265052994</v>
      </c>
      <c r="C347">
        <v>1939611.513145181</v>
      </c>
    </row>
    <row r="348" spans="1:3">
      <c r="A348">
        <v>346</v>
      </c>
      <c r="B348">
        <v>550572.1758513247</v>
      </c>
      <c r="C348">
        <v>1939521.564185585</v>
      </c>
    </row>
    <row r="349" spans="1:3">
      <c r="A349">
        <v>347</v>
      </c>
      <c r="B349">
        <v>550961.2365244202</v>
      </c>
      <c r="C349">
        <v>1939680.694745823</v>
      </c>
    </row>
    <row r="350" spans="1:3">
      <c r="A350">
        <v>348</v>
      </c>
      <c r="B350">
        <v>550675.0177786141</v>
      </c>
      <c r="C350">
        <v>1939569.20089774</v>
      </c>
    </row>
    <row r="351" spans="1:3">
      <c r="A351">
        <v>349</v>
      </c>
      <c r="B351">
        <v>550903.6306325158</v>
      </c>
      <c r="C351">
        <v>1939654.770351006</v>
      </c>
    </row>
    <row r="352" spans="1:3">
      <c r="A352">
        <v>350</v>
      </c>
      <c r="B352">
        <v>551078.0269376078</v>
      </c>
      <c r="C352">
        <v>1939728.279658705</v>
      </c>
    </row>
    <row r="353" spans="1:3">
      <c r="A353">
        <v>351</v>
      </c>
      <c r="B353">
        <v>550964.2812319339</v>
      </c>
      <c r="C353">
        <v>1939679.767381888</v>
      </c>
    </row>
    <row r="354" spans="1:3">
      <c r="A354">
        <v>352</v>
      </c>
      <c r="B354">
        <v>550943.2142137047</v>
      </c>
      <c r="C354">
        <v>1939668.522726742</v>
      </c>
    </row>
    <row r="355" spans="1:3">
      <c r="A355">
        <v>353</v>
      </c>
      <c r="B355">
        <v>550855.6066468593</v>
      </c>
      <c r="C355">
        <v>1939644.533561241</v>
      </c>
    </row>
    <row r="356" spans="1:3">
      <c r="A356">
        <v>354</v>
      </c>
      <c r="B356">
        <v>550965.136297546</v>
      </c>
      <c r="C356">
        <v>1939694.674047381</v>
      </c>
    </row>
    <row r="357" spans="1:3">
      <c r="A357">
        <v>355</v>
      </c>
      <c r="B357">
        <v>551144.288694715</v>
      </c>
      <c r="C357">
        <v>1939766.842592201</v>
      </c>
    </row>
    <row r="358" spans="1:3">
      <c r="A358">
        <v>356</v>
      </c>
      <c r="B358">
        <v>551322.8428833548</v>
      </c>
      <c r="C358">
        <v>1939843.770921382</v>
      </c>
    </row>
    <row r="359" spans="1:3">
      <c r="A359">
        <v>357</v>
      </c>
      <c r="B359">
        <v>551327.1091228892</v>
      </c>
      <c r="C359">
        <v>1939851.15465536</v>
      </c>
    </row>
    <row r="360" spans="1:3">
      <c r="A360">
        <v>358</v>
      </c>
      <c r="B360">
        <v>551372.0532003713</v>
      </c>
      <c r="C360">
        <v>1939865.387531634</v>
      </c>
    </row>
    <row r="361" spans="1:3">
      <c r="A361">
        <v>359</v>
      </c>
      <c r="B361">
        <v>551450.3858755293</v>
      </c>
      <c r="C361">
        <v>1939909.018319308</v>
      </c>
    </row>
    <row r="362" spans="1:3">
      <c r="A362">
        <v>360</v>
      </c>
      <c r="B362">
        <v>551477.0939068334</v>
      </c>
      <c r="C362">
        <v>1939918.498383223</v>
      </c>
    </row>
    <row r="363" spans="1:3">
      <c r="A363">
        <v>361</v>
      </c>
      <c r="B363">
        <v>551683.3719486851</v>
      </c>
      <c r="C363">
        <v>1940010.384417736</v>
      </c>
    </row>
    <row r="364" spans="1:3">
      <c r="A364">
        <v>362</v>
      </c>
      <c r="B364">
        <v>551444.7292742319</v>
      </c>
      <c r="C364">
        <v>1939907.686757638</v>
      </c>
    </row>
    <row r="365" spans="1:3">
      <c r="A365">
        <v>363</v>
      </c>
      <c r="B365">
        <v>551118.7922651999</v>
      </c>
      <c r="C365">
        <v>1939766.094671307</v>
      </c>
    </row>
    <row r="366" spans="1:3">
      <c r="A366">
        <v>364</v>
      </c>
      <c r="B366">
        <v>551477.396322179</v>
      </c>
      <c r="C366">
        <v>1939922.611273088</v>
      </c>
    </row>
    <row r="367" spans="1:3">
      <c r="A367">
        <v>365</v>
      </c>
      <c r="B367">
        <v>551115.7564168855</v>
      </c>
      <c r="C367">
        <v>1939770.709426161</v>
      </c>
    </row>
    <row r="368" spans="1:3">
      <c r="A368">
        <v>366</v>
      </c>
      <c r="B368">
        <v>551425.7306131984</v>
      </c>
      <c r="C368">
        <v>1939898.181113597</v>
      </c>
    </row>
    <row r="369" spans="1:3">
      <c r="A369">
        <v>367</v>
      </c>
      <c r="B369">
        <v>551299.0392992673</v>
      </c>
      <c r="C369">
        <v>1939857.69493865</v>
      </c>
    </row>
    <row r="370" spans="1:3">
      <c r="A370">
        <v>368</v>
      </c>
      <c r="B370">
        <v>551365.041660708</v>
      </c>
      <c r="C370">
        <v>1939875.378744556</v>
      </c>
    </row>
    <row r="371" spans="1:3">
      <c r="A371">
        <v>369</v>
      </c>
      <c r="B371">
        <v>551850.7924069394</v>
      </c>
      <c r="C371">
        <v>1940079.888812279</v>
      </c>
    </row>
    <row r="372" spans="1:3">
      <c r="A372">
        <v>370</v>
      </c>
      <c r="B372">
        <v>551405.2948292653</v>
      </c>
      <c r="C372">
        <v>1939892.891533571</v>
      </c>
    </row>
    <row r="373" spans="1:3">
      <c r="A373">
        <v>371</v>
      </c>
      <c r="B373">
        <v>551355.0662758993</v>
      </c>
      <c r="C373">
        <v>1939877.854773248</v>
      </c>
    </row>
    <row r="374" spans="1:3">
      <c r="A374">
        <v>372</v>
      </c>
      <c r="B374">
        <v>551354.2494373241</v>
      </c>
      <c r="C374">
        <v>1939872.480081898</v>
      </c>
    </row>
    <row r="375" spans="1:3">
      <c r="A375">
        <v>373</v>
      </c>
      <c r="B375">
        <v>551612.7768041249</v>
      </c>
      <c r="C375">
        <v>1939973.161954446</v>
      </c>
    </row>
    <row r="376" spans="1:3">
      <c r="A376">
        <v>374</v>
      </c>
      <c r="B376">
        <v>551412.8583325982</v>
      </c>
      <c r="C376">
        <v>1939898.310627357</v>
      </c>
    </row>
    <row r="377" spans="1:3">
      <c r="A377">
        <v>375</v>
      </c>
      <c r="B377">
        <v>551180.4822975871</v>
      </c>
      <c r="C377">
        <v>1939808.820646761</v>
      </c>
    </row>
    <row r="378" spans="1:3">
      <c r="A378">
        <v>376</v>
      </c>
      <c r="B378">
        <v>551621.9344122972</v>
      </c>
      <c r="C378">
        <v>1939984.900749331</v>
      </c>
    </row>
    <row r="379" spans="1:3">
      <c r="A379">
        <v>377</v>
      </c>
      <c r="B379">
        <v>551313.4348669604</v>
      </c>
      <c r="C379">
        <v>1939855.185218322</v>
      </c>
    </row>
    <row r="380" spans="1:3">
      <c r="A380">
        <v>378</v>
      </c>
      <c r="B380">
        <v>551451.2511346355</v>
      </c>
      <c r="C380">
        <v>1939909.496563869</v>
      </c>
    </row>
    <row r="381" spans="1:3">
      <c r="A381">
        <v>379</v>
      </c>
      <c r="B381">
        <v>551420.5244625567</v>
      </c>
      <c r="C381">
        <v>1939899.792770722</v>
      </c>
    </row>
    <row r="382" spans="1:3">
      <c r="A382">
        <v>380</v>
      </c>
      <c r="B382">
        <v>551197.5766079875</v>
      </c>
      <c r="C382">
        <v>1939807.292726667</v>
      </c>
    </row>
    <row r="383" spans="1:3">
      <c r="A383">
        <v>381</v>
      </c>
      <c r="B383">
        <v>551421.6186795011</v>
      </c>
      <c r="C383">
        <v>1939896.975605315</v>
      </c>
    </row>
    <row r="384" spans="1:3">
      <c r="A384">
        <v>382</v>
      </c>
      <c r="B384">
        <v>551345.9368606904</v>
      </c>
      <c r="C384">
        <v>1939863.884340805</v>
      </c>
    </row>
    <row r="385" spans="1:3">
      <c r="A385">
        <v>383</v>
      </c>
      <c r="B385">
        <v>551421.4087668797</v>
      </c>
      <c r="C385">
        <v>1939898.746104446</v>
      </c>
    </row>
    <row r="386" spans="1:3">
      <c r="A386">
        <v>384</v>
      </c>
      <c r="B386">
        <v>551209.4336737463</v>
      </c>
      <c r="C386">
        <v>1939809.128784184</v>
      </c>
    </row>
    <row r="387" spans="1:3">
      <c r="A387">
        <v>385</v>
      </c>
      <c r="B387">
        <v>551213.3594027112</v>
      </c>
      <c r="C387">
        <v>1939812.248982191</v>
      </c>
    </row>
    <row r="388" spans="1:3">
      <c r="A388">
        <v>386</v>
      </c>
      <c r="B388">
        <v>551326.0400673863</v>
      </c>
      <c r="C388">
        <v>1939857.678509038</v>
      </c>
    </row>
    <row r="389" spans="1:3">
      <c r="A389">
        <v>387</v>
      </c>
      <c r="B389">
        <v>551314.3249355865</v>
      </c>
      <c r="C389">
        <v>1939852.533366192</v>
      </c>
    </row>
    <row r="390" spans="1:3">
      <c r="A390">
        <v>388</v>
      </c>
      <c r="B390">
        <v>551222.5729806219</v>
      </c>
      <c r="C390">
        <v>1939820.841465147</v>
      </c>
    </row>
    <row r="391" spans="1:3">
      <c r="A391">
        <v>389</v>
      </c>
      <c r="B391">
        <v>551249.7041197655</v>
      </c>
      <c r="C391">
        <v>1939835.633149118</v>
      </c>
    </row>
    <row r="392" spans="1:3">
      <c r="A392">
        <v>390</v>
      </c>
      <c r="B392">
        <v>551260.1104231527</v>
      </c>
      <c r="C392">
        <v>1939835.513812938</v>
      </c>
    </row>
    <row r="393" spans="1:3">
      <c r="A393">
        <v>391</v>
      </c>
      <c r="B393">
        <v>551215.0071300655</v>
      </c>
      <c r="C393">
        <v>1939818.238188373</v>
      </c>
    </row>
    <row r="394" spans="1:3">
      <c r="A394">
        <v>392</v>
      </c>
      <c r="B394">
        <v>551214.2803747557</v>
      </c>
      <c r="C394">
        <v>1939816.973300459</v>
      </c>
    </row>
    <row r="395" spans="1:3">
      <c r="A395">
        <v>393</v>
      </c>
      <c r="B395">
        <v>551227.4803311051</v>
      </c>
      <c r="C395">
        <v>1939822.124164512</v>
      </c>
    </row>
    <row r="396" spans="1:3">
      <c r="A396">
        <v>394</v>
      </c>
      <c r="B396">
        <v>551179.5795011548</v>
      </c>
      <c r="C396">
        <v>1939804.277081624</v>
      </c>
    </row>
    <row r="397" spans="1:3">
      <c r="A397">
        <v>395</v>
      </c>
      <c r="B397">
        <v>551013.8298808557</v>
      </c>
      <c r="C397">
        <v>1939732.244848131</v>
      </c>
    </row>
    <row r="398" spans="1:3">
      <c r="A398">
        <v>396</v>
      </c>
      <c r="B398">
        <v>551275.765938355</v>
      </c>
      <c r="C398">
        <v>1939843.765175104</v>
      </c>
    </row>
    <row r="399" spans="1:3">
      <c r="A399">
        <v>397</v>
      </c>
      <c r="B399">
        <v>551421.8086408705</v>
      </c>
      <c r="C399">
        <v>1939903.649289821</v>
      </c>
    </row>
    <row r="400" spans="1:3">
      <c r="A400">
        <v>398</v>
      </c>
      <c r="B400">
        <v>551448.2766245337</v>
      </c>
      <c r="C400">
        <v>1939914.149273622</v>
      </c>
    </row>
    <row r="401" spans="1:3">
      <c r="A401">
        <v>399</v>
      </c>
      <c r="B401">
        <v>551435.4210857895</v>
      </c>
      <c r="C401">
        <v>1939906.07439404</v>
      </c>
    </row>
    <row r="402" spans="1:3">
      <c r="A402">
        <v>400</v>
      </c>
      <c r="B402">
        <v>551418.6150204844</v>
      </c>
      <c r="C402">
        <v>1939901.169773843</v>
      </c>
    </row>
    <row r="403" spans="1:3">
      <c r="A403">
        <v>401</v>
      </c>
      <c r="B403">
        <v>551442.9435975271</v>
      </c>
      <c r="C403">
        <v>1939915.300955544</v>
      </c>
    </row>
    <row r="404" spans="1:3">
      <c r="A404">
        <v>402</v>
      </c>
      <c r="B404">
        <v>551501.1893715068</v>
      </c>
      <c r="C404">
        <v>1939935.731237796</v>
      </c>
    </row>
    <row r="405" spans="1:3">
      <c r="A405">
        <v>403</v>
      </c>
      <c r="B405">
        <v>551309.1250483549</v>
      </c>
      <c r="C405">
        <v>1939857.777286072</v>
      </c>
    </row>
    <row r="406" spans="1:3">
      <c r="A406">
        <v>404</v>
      </c>
      <c r="B406">
        <v>551485.8068311734</v>
      </c>
      <c r="C406">
        <v>1939929.948479007</v>
      </c>
    </row>
    <row r="407" spans="1:3">
      <c r="A407">
        <v>405</v>
      </c>
      <c r="B407">
        <v>551560.2515556019</v>
      </c>
      <c r="C407">
        <v>1939966.589018648</v>
      </c>
    </row>
    <row r="408" spans="1:3">
      <c r="A408">
        <v>406</v>
      </c>
      <c r="B408">
        <v>551353.952431415</v>
      </c>
      <c r="C408">
        <v>1939875.92307321</v>
      </c>
    </row>
    <row r="409" spans="1:3">
      <c r="A409">
        <v>407</v>
      </c>
      <c r="B409">
        <v>551375.4926810996</v>
      </c>
      <c r="C409">
        <v>1939883.078883349</v>
      </c>
    </row>
    <row r="410" spans="1:3">
      <c r="A410">
        <v>408</v>
      </c>
      <c r="B410">
        <v>551317.4720435409</v>
      </c>
      <c r="C410">
        <v>1939861.233155154</v>
      </c>
    </row>
    <row r="411" spans="1:3">
      <c r="A411">
        <v>409</v>
      </c>
      <c r="B411">
        <v>551399.6370456422</v>
      </c>
      <c r="C411">
        <v>1939895.23391388</v>
      </c>
    </row>
    <row r="412" spans="1:3">
      <c r="A412">
        <v>410</v>
      </c>
      <c r="B412">
        <v>551343.7415982814</v>
      </c>
      <c r="C412">
        <v>1939872.394770961</v>
      </c>
    </row>
    <row r="413" spans="1:3">
      <c r="A413">
        <v>411</v>
      </c>
      <c r="B413">
        <v>551339.7389978126</v>
      </c>
      <c r="C413">
        <v>1939871.659492493</v>
      </c>
    </row>
    <row r="414" spans="1:3">
      <c r="A414">
        <v>412</v>
      </c>
      <c r="B414">
        <v>551370.696331886</v>
      </c>
      <c r="C414">
        <v>1939884.523112075</v>
      </c>
    </row>
    <row r="415" spans="1:3">
      <c r="A415">
        <v>413</v>
      </c>
      <c r="B415">
        <v>551354.3641249679</v>
      </c>
      <c r="C415">
        <v>1939877.909264102</v>
      </c>
    </row>
    <row r="416" spans="1:3">
      <c r="A416">
        <v>414</v>
      </c>
      <c r="B416">
        <v>551376.0761582364</v>
      </c>
      <c r="C416">
        <v>1939887.075437465</v>
      </c>
    </row>
    <row r="417" spans="1:3">
      <c r="A417">
        <v>415</v>
      </c>
      <c r="B417">
        <v>551324.8333666726</v>
      </c>
      <c r="C417">
        <v>1939864.651950436</v>
      </c>
    </row>
    <row r="418" spans="1:3">
      <c r="A418">
        <v>416</v>
      </c>
      <c r="B418">
        <v>551306.8986998145</v>
      </c>
      <c r="C418">
        <v>1939858.617293484</v>
      </c>
    </row>
    <row r="419" spans="1:3">
      <c r="A419">
        <v>417</v>
      </c>
      <c r="B419">
        <v>551284.637767875</v>
      </c>
      <c r="C419">
        <v>1939850.600766072</v>
      </c>
    </row>
    <row r="420" spans="1:3">
      <c r="A420">
        <v>418</v>
      </c>
      <c r="B420">
        <v>551290.4106309186</v>
      </c>
      <c r="C420">
        <v>1939851.313766957</v>
      </c>
    </row>
    <row r="421" spans="1:3">
      <c r="A421">
        <v>419</v>
      </c>
      <c r="B421">
        <v>551258.120555882</v>
      </c>
      <c r="C421">
        <v>1939838.107689195</v>
      </c>
    </row>
    <row r="422" spans="1:3">
      <c r="A422">
        <v>420</v>
      </c>
      <c r="B422">
        <v>551283.3192339027</v>
      </c>
      <c r="C422">
        <v>1939848.767872808</v>
      </c>
    </row>
    <row r="423" spans="1:3">
      <c r="A423">
        <v>421</v>
      </c>
      <c r="B423">
        <v>551291.5594311472</v>
      </c>
      <c r="C423">
        <v>1939850.998348762</v>
      </c>
    </row>
    <row r="424" spans="1:3">
      <c r="A424">
        <v>422</v>
      </c>
      <c r="B424">
        <v>551300.3138687159</v>
      </c>
      <c r="C424">
        <v>1939855.110876651</v>
      </c>
    </row>
    <row r="425" spans="1:3">
      <c r="A425">
        <v>423</v>
      </c>
      <c r="B425">
        <v>551344.4230866199</v>
      </c>
      <c r="C425">
        <v>1939874.800958889</v>
      </c>
    </row>
    <row r="426" spans="1:3">
      <c r="A426">
        <v>424</v>
      </c>
      <c r="B426">
        <v>551430.9627722141</v>
      </c>
      <c r="C426">
        <v>1939910.395328423</v>
      </c>
    </row>
    <row r="427" spans="1:3">
      <c r="A427">
        <v>425</v>
      </c>
      <c r="B427">
        <v>551356.9277689034</v>
      </c>
      <c r="C427">
        <v>1939880.325454106</v>
      </c>
    </row>
    <row r="428" spans="1:3">
      <c r="A428">
        <v>426</v>
      </c>
      <c r="B428">
        <v>551275.61333573</v>
      </c>
      <c r="C428">
        <v>1939846.626708767</v>
      </c>
    </row>
    <row r="429" spans="1:3">
      <c r="A429">
        <v>427</v>
      </c>
      <c r="B429">
        <v>551310.1823230315</v>
      </c>
      <c r="C429">
        <v>1939860.98337888</v>
      </c>
    </row>
    <row r="430" spans="1:3">
      <c r="A430">
        <v>428</v>
      </c>
      <c r="B430">
        <v>551419.6067707622</v>
      </c>
      <c r="C430">
        <v>1939905.752477477</v>
      </c>
    </row>
    <row r="431" spans="1:3">
      <c r="A431">
        <v>429</v>
      </c>
      <c r="B431">
        <v>551377.8144486301</v>
      </c>
      <c r="C431">
        <v>1939888.982449161</v>
      </c>
    </row>
    <row r="432" spans="1:3">
      <c r="A432">
        <v>430</v>
      </c>
      <c r="B432">
        <v>551362.7138039949</v>
      </c>
      <c r="C432">
        <v>1939884.364887701</v>
      </c>
    </row>
    <row r="433" spans="1:3">
      <c r="A433">
        <v>431</v>
      </c>
      <c r="B433">
        <v>551360.016924562</v>
      </c>
      <c r="C433">
        <v>1939882.772414482</v>
      </c>
    </row>
    <row r="434" spans="1:3">
      <c r="A434">
        <v>432</v>
      </c>
      <c r="B434">
        <v>551356.8727548094</v>
      </c>
      <c r="C434">
        <v>1939881.773047503</v>
      </c>
    </row>
    <row r="435" spans="1:3">
      <c r="A435">
        <v>433</v>
      </c>
      <c r="B435">
        <v>551328.5880614065</v>
      </c>
      <c r="C435">
        <v>1939870.489535557</v>
      </c>
    </row>
    <row r="436" spans="1:3">
      <c r="A436">
        <v>434</v>
      </c>
      <c r="B436">
        <v>551406.6349124738</v>
      </c>
      <c r="C436">
        <v>1939903.444450347</v>
      </c>
    </row>
    <row r="437" spans="1:3">
      <c r="A437">
        <v>435</v>
      </c>
      <c r="B437">
        <v>551308.5138596963</v>
      </c>
      <c r="C437">
        <v>1939862.202545596</v>
      </c>
    </row>
    <row r="438" spans="1:3">
      <c r="A438">
        <v>436</v>
      </c>
      <c r="B438">
        <v>551398.5472108343</v>
      </c>
      <c r="C438">
        <v>1939898.047204574</v>
      </c>
    </row>
    <row r="439" spans="1:3">
      <c r="A439">
        <v>437</v>
      </c>
      <c r="B439">
        <v>551386.1507078831</v>
      </c>
      <c r="C439">
        <v>1939895.138277039</v>
      </c>
    </row>
    <row r="440" spans="1:3">
      <c r="A440">
        <v>438</v>
      </c>
      <c r="B440">
        <v>551391.2290229449</v>
      </c>
      <c r="C440">
        <v>1939897.041499946</v>
      </c>
    </row>
    <row r="441" spans="1:3">
      <c r="A441">
        <v>439</v>
      </c>
      <c r="B441">
        <v>551455.8702443585</v>
      </c>
      <c r="C441">
        <v>1939924.711700007</v>
      </c>
    </row>
    <row r="442" spans="1:3">
      <c r="A442">
        <v>440</v>
      </c>
      <c r="B442">
        <v>551377.9824783322</v>
      </c>
      <c r="C442">
        <v>1939891.485378036</v>
      </c>
    </row>
    <row r="443" spans="1:3">
      <c r="A443">
        <v>441</v>
      </c>
      <c r="B443">
        <v>551389.6224106044</v>
      </c>
      <c r="C443">
        <v>1939895.21437974</v>
      </c>
    </row>
    <row r="444" spans="1:3">
      <c r="A444">
        <v>442</v>
      </c>
      <c r="B444">
        <v>551417.6418627233</v>
      </c>
      <c r="C444">
        <v>1939908.0340257</v>
      </c>
    </row>
    <row r="445" spans="1:3">
      <c r="A445">
        <v>443</v>
      </c>
      <c r="B445">
        <v>551363.5526818059</v>
      </c>
      <c r="C445">
        <v>1939886.440633779</v>
      </c>
    </row>
    <row r="446" spans="1:3">
      <c r="A446">
        <v>444</v>
      </c>
      <c r="B446">
        <v>551397.0955173564</v>
      </c>
      <c r="C446">
        <v>1939900.268595762</v>
      </c>
    </row>
    <row r="447" spans="1:3">
      <c r="A447">
        <v>445</v>
      </c>
      <c r="B447">
        <v>551278.9397625984</v>
      </c>
      <c r="C447">
        <v>1939852.8998442</v>
      </c>
    </row>
    <row r="448" spans="1:3">
      <c r="A448">
        <v>446</v>
      </c>
      <c r="B448">
        <v>551334.4419613562</v>
      </c>
      <c r="C448">
        <v>1939874.173997395</v>
      </c>
    </row>
    <row r="449" spans="1:3">
      <c r="A449">
        <v>447</v>
      </c>
      <c r="B449">
        <v>551294.0211316271</v>
      </c>
      <c r="C449">
        <v>1939858.739669291</v>
      </c>
    </row>
    <row r="450" spans="1:3">
      <c r="A450">
        <v>448</v>
      </c>
      <c r="B450">
        <v>551323.9571142774</v>
      </c>
      <c r="C450">
        <v>1939868.697475794</v>
      </c>
    </row>
    <row r="451" spans="1:3">
      <c r="A451">
        <v>449</v>
      </c>
      <c r="B451">
        <v>551326.9311613723</v>
      </c>
      <c r="C451">
        <v>1939870.755578686</v>
      </c>
    </row>
    <row r="452" spans="1:3">
      <c r="A452">
        <v>450</v>
      </c>
      <c r="B452">
        <v>551347.2816022271</v>
      </c>
      <c r="C452">
        <v>1939879.808583596</v>
      </c>
    </row>
    <row r="453" spans="1:3">
      <c r="A453">
        <v>451</v>
      </c>
      <c r="B453">
        <v>551422.8304946496</v>
      </c>
      <c r="C453">
        <v>1939910.138869163</v>
      </c>
    </row>
    <row r="454" spans="1:3">
      <c r="A454">
        <v>452</v>
      </c>
      <c r="B454">
        <v>551438.2170145218</v>
      </c>
      <c r="C454">
        <v>1939916.322940827</v>
      </c>
    </row>
    <row r="455" spans="1:3">
      <c r="A455">
        <v>453</v>
      </c>
      <c r="B455">
        <v>551342.4579109418</v>
      </c>
      <c r="C455">
        <v>1939877.891723148</v>
      </c>
    </row>
    <row r="456" spans="1:3">
      <c r="A456">
        <v>454</v>
      </c>
      <c r="B456">
        <v>551398.1386328326</v>
      </c>
      <c r="C456">
        <v>1939900.362748213</v>
      </c>
    </row>
    <row r="457" spans="1:3">
      <c r="A457">
        <v>455</v>
      </c>
      <c r="B457">
        <v>551303.0795445391</v>
      </c>
      <c r="C457">
        <v>1939859.841030129</v>
      </c>
    </row>
    <row r="458" spans="1:3">
      <c r="A458">
        <v>456</v>
      </c>
      <c r="B458">
        <v>551384.2429961088</v>
      </c>
      <c r="C458">
        <v>1939894.257270299</v>
      </c>
    </row>
    <row r="459" spans="1:3">
      <c r="A459">
        <v>457</v>
      </c>
      <c r="B459">
        <v>551429.6492861324</v>
      </c>
      <c r="C459">
        <v>1939911.870609775</v>
      </c>
    </row>
    <row r="460" spans="1:3">
      <c r="A460">
        <v>458</v>
      </c>
      <c r="B460">
        <v>551376.0175663143</v>
      </c>
      <c r="C460">
        <v>1939891.730018509</v>
      </c>
    </row>
    <row r="461" spans="1:3">
      <c r="A461">
        <v>459</v>
      </c>
      <c r="B461">
        <v>551402.7816758563</v>
      </c>
      <c r="C461">
        <v>1939903.195762655</v>
      </c>
    </row>
    <row r="462" spans="1:3">
      <c r="A462">
        <v>460</v>
      </c>
      <c r="B462">
        <v>551416.7166180515</v>
      </c>
      <c r="C462">
        <v>1939908.953870259</v>
      </c>
    </row>
    <row r="463" spans="1:3">
      <c r="A463">
        <v>461</v>
      </c>
      <c r="B463">
        <v>551396.3398635511</v>
      </c>
      <c r="C463">
        <v>1939899.615142307</v>
      </c>
    </row>
    <row r="464" spans="1:3">
      <c r="A464">
        <v>462</v>
      </c>
      <c r="B464">
        <v>551417.7480967242</v>
      </c>
      <c r="C464">
        <v>1939908.34465445</v>
      </c>
    </row>
    <row r="465" spans="1:3">
      <c r="A465">
        <v>463</v>
      </c>
      <c r="B465">
        <v>551414.5812639819</v>
      </c>
      <c r="C465">
        <v>1939907.366667808</v>
      </c>
    </row>
    <row r="466" spans="1:3">
      <c r="A466">
        <v>464</v>
      </c>
      <c r="B466">
        <v>551435.1656095058</v>
      </c>
      <c r="C466">
        <v>1939915.880162972</v>
      </c>
    </row>
    <row r="467" spans="1:3">
      <c r="A467">
        <v>465</v>
      </c>
      <c r="B467">
        <v>551408.0145813067</v>
      </c>
      <c r="C467">
        <v>1939904.791343522</v>
      </c>
    </row>
    <row r="468" spans="1:3">
      <c r="A468">
        <v>466</v>
      </c>
      <c r="B468">
        <v>551392.5829626716</v>
      </c>
      <c r="C468">
        <v>1939898.988894603</v>
      </c>
    </row>
    <row r="469" spans="1:3">
      <c r="A469">
        <v>467</v>
      </c>
      <c r="B469">
        <v>551418.1912159555</v>
      </c>
      <c r="C469">
        <v>1939908.883780838</v>
      </c>
    </row>
    <row r="470" spans="1:3">
      <c r="A470">
        <v>468</v>
      </c>
      <c r="B470">
        <v>551471.6284403299</v>
      </c>
      <c r="C470">
        <v>1939931.163192454</v>
      </c>
    </row>
    <row r="471" spans="1:3">
      <c r="A471">
        <v>469</v>
      </c>
      <c r="B471">
        <v>551405.5120736163</v>
      </c>
      <c r="C471">
        <v>1939903.580727458</v>
      </c>
    </row>
    <row r="472" spans="1:3">
      <c r="A472">
        <v>470</v>
      </c>
      <c r="B472">
        <v>551376.7455180893</v>
      </c>
      <c r="C472">
        <v>1939892.257288967</v>
      </c>
    </row>
    <row r="473" spans="1:3">
      <c r="A473">
        <v>471</v>
      </c>
      <c r="B473">
        <v>551377.3694315891</v>
      </c>
      <c r="C473">
        <v>1939891.941783018</v>
      </c>
    </row>
    <row r="474" spans="1:3">
      <c r="A474">
        <v>472</v>
      </c>
      <c r="B474">
        <v>551332.487980068</v>
      </c>
      <c r="C474">
        <v>1939873.945237049</v>
      </c>
    </row>
    <row r="475" spans="1:3">
      <c r="A475">
        <v>473</v>
      </c>
      <c r="B475">
        <v>551353.6280288217</v>
      </c>
      <c r="C475">
        <v>1939882.66241637</v>
      </c>
    </row>
    <row r="476" spans="1:3">
      <c r="A476">
        <v>474</v>
      </c>
      <c r="B476">
        <v>551299.9334230564</v>
      </c>
      <c r="C476">
        <v>1939859.383982118</v>
      </c>
    </row>
    <row r="477" spans="1:3">
      <c r="A477">
        <v>475</v>
      </c>
      <c r="B477">
        <v>551295.1296400561</v>
      </c>
      <c r="C477">
        <v>1939857.033690966</v>
      </c>
    </row>
    <row r="478" spans="1:3">
      <c r="A478">
        <v>476</v>
      </c>
      <c r="B478">
        <v>551285.9310583641</v>
      </c>
      <c r="C478">
        <v>1939853.65494298</v>
      </c>
    </row>
    <row r="479" spans="1:3">
      <c r="A479">
        <v>477</v>
      </c>
      <c r="B479">
        <v>551290.4004756553</v>
      </c>
      <c r="C479">
        <v>1939854.649023274</v>
      </c>
    </row>
    <row r="480" spans="1:3">
      <c r="A480">
        <v>478</v>
      </c>
      <c r="B480">
        <v>551290.0668540706</v>
      </c>
      <c r="C480">
        <v>1939854.135223684</v>
      </c>
    </row>
    <row r="481" spans="1:3">
      <c r="A481">
        <v>479</v>
      </c>
      <c r="B481">
        <v>551313.256408275</v>
      </c>
      <c r="C481">
        <v>1939864.558237393</v>
      </c>
    </row>
    <row r="482" spans="1:3">
      <c r="A482">
        <v>480</v>
      </c>
      <c r="B482">
        <v>551297.2216322678</v>
      </c>
      <c r="C482">
        <v>1939858.15027558</v>
      </c>
    </row>
    <row r="483" spans="1:3">
      <c r="A483">
        <v>481</v>
      </c>
      <c r="B483">
        <v>551352.1800338394</v>
      </c>
      <c r="C483">
        <v>1939880.699770052</v>
      </c>
    </row>
    <row r="484" spans="1:3">
      <c r="A484">
        <v>482</v>
      </c>
      <c r="B484">
        <v>551322.0132121621</v>
      </c>
      <c r="C484">
        <v>1939868.204494241</v>
      </c>
    </row>
    <row r="485" spans="1:3">
      <c r="A485">
        <v>483</v>
      </c>
      <c r="B485">
        <v>551312.0838542486</v>
      </c>
      <c r="C485">
        <v>1939863.795274372</v>
      </c>
    </row>
    <row r="486" spans="1:3">
      <c r="A486">
        <v>484</v>
      </c>
      <c r="B486">
        <v>551314.8249976651</v>
      </c>
      <c r="C486">
        <v>1939866.038979207</v>
      </c>
    </row>
    <row r="487" spans="1:3">
      <c r="A487">
        <v>485</v>
      </c>
      <c r="B487">
        <v>551310.9827787799</v>
      </c>
      <c r="C487">
        <v>1939863.758863892</v>
      </c>
    </row>
    <row r="488" spans="1:3">
      <c r="A488">
        <v>486</v>
      </c>
      <c r="B488">
        <v>551323.9582069579</v>
      </c>
      <c r="C488">
        <v>1939868.671266694</v>
      </c>
    </row>
    <row r="489" spans="1:3">
      <c r="A489">
        <v>487</v>
      </c>
      <c r="B489">
        <v>551282.212320215</v>
      </c>
      <c r="C489">
        <v>1939851.884756688</v>
      </c>
    </row>
    <row r="490" spans="1:3">
      <c r="A490">
        <v>488</v>
      </c>
      <c r="B490">
        <v>551316.013929908</v>
      </c>
      <c r="C490">
        <v>1939865.659603798</v>
      </c>
    </row>
    <row r="491" spans="1:3">
      <c r="A491">
        <v>489</v>
      </c>
      <c r="B491">
        <v>551267.3661544196</v>
      </c>
      <c r="C491">
        <v>1939844.917845166</v>
      </c>
    </row>
    <row r="492" spans="1:3">
      <c r="A492">
        <v>490</v>
      </c>
      <c r="B492">
        <v>551315.2636272415</v>
      </c>
      <c r="C492">
        <v>1939865.919205462</v>
      </c>
    </row>
    <row r="493" spans="1:3">
      <c r="A493">
        <v>491</v>
      </c>
      <c r="B493">
        <v>551350.0034167338</v>
      </c>
      <c r="C493">
        <v>1939878.988368515</v>
      </c>
    </row>
    <row r="494" spans="1:3">
      <c r="A494">
        <v>492</v>
      </c>
      <c r="B494">
        <v>551334.8445001041</v>
      </c>
      <c r="C494">
        <v>1939873.410038236</v>
      </c>
    </row>
    <row r="495" spans="1:3">
      <c r="A495">
        <v>493</v>
      </c>
      <c r="B495">
        <v>551342.8100728443</v>
      </c>
      <c r="C495">
        <v>1939876.562406349</v>
      </c>
    </row>
    <row r="496" spans="1:3">
      <c r="A496">
        <v>494</v>
      </c>
      <c r="B496">
        <v>551335.6625330122</v>
      </c>
      <c r="C496">
        <v>1939873.499140761</v>
      </c>
    </row>
    <row r="497" spans="1:3">
      <c r="A497">
        <v>495</v>
      </c>
      <c r="B497">
        <v>551359.7918854362</v>
      </c>
      <c r="C497">
        <v>1939883.86265067</v>
      </c>
    </row>
    <row r="498" spans="1:3">
      <c r="A498">
        <v>496</v>
      </c>
      <c r="B498">
        <v>551357.323528407</v>
      </c>
      <c r="C498">
        <v>1939882.395021422</v>
      </c>
    </row>
    <row r="499" spans="1:3">
      <c r="A499">
        <v>497</v>
      </c>
      <c r="B499">
        <v>551345.4167635832</v>
      </c>
      <c r="C499">
        <v>1939877.69300165</v>
      </c>
    </row>
    <row r="500" spans="1:3">
      <c r="A500">
        <v>498</v>
      </c>
      <c r="B500">
        <v>551355.6135279179</v>
      </c>
      <c r="C500">
        <v>1939882.513370618</v>
      </c>
    </row>
    <row r="501" spans="1:3">
      <c r="A501">
        <v>499</v>
      </c>
      <c r="B501">
        <v>551357.9416840465</v>
      </c>
      <c r="C501">
        <v>1939883.292906155</v>
      </c>
    </row>
    <row r="502" spans="1:3">
      <c r="A502">
        <v>500</v>
      </c>
      <c r="B502">
        <v>551343.9791973049</v>
      </c>
      <c r="C502">
        <v>1939877.857748771</v>
      </c>
    </row>
    <row r="503" spans="1:3">
      <c r="A503">
        <v>501</v>
      </c>
      <c r="B503">
        <v>551350.6075049379</v>
      </c>
      <c r="C503">
        <v>1939880.301658125</v>
      </c>
    </row>
    <row r="504" spans="1:3">
      <c r="A504">
        <v>502</v>
      </c>
      <c r="B504">
        <v>551334.6860864782</v>
      </c>
      <c r="C504">
        <v>1939873.828047086</v>
      </c>
    </row>
    <row r="505" spans="1:3">
      <c r="A505">
        <v>503</v>
      </c>
      <c r="B505">
        <v>551361.6497428992</v>
      </c>
      <c r="C505">
        <v>1939885.077484177</v>
      </c>
    </row>
    <row r="506" spans="1:3">
      <c r="A506">
        <v>504</v>
      </c>
      <c r="B506">
        <v>551366.8851009437</v>
      </c>
      <c r="C506">
        <v>1939887.096589511</v>
      </c>
    </row>
    <row r="507" spans="1:3">
      <c r="A507">
        <v>505</v>
      </c>
      <c r="B507">
        <v>551358.8348787867</v>
      </c>
      <c r="C507">
        <v>1939883.990737053</v>
      </c>
    </row>
    <row r="508" spans="1:3">
      <c r="A508">
        <v>506</v>
      </c>
      <c r="B508">
        <v>551377.2550408589</v>
      </c>
      <c r="C508">
        <v>1939891.446348853</v>
      </c>
    </row>
    <row r="509" spans="1:3">
      <c r="A509">
        <v>507</v>
      </c>
      <c r="B509">
        <v>551360.640721665</v>
      </c>
      <c r="C509">
        <v>1939884.36751711</v>
      </c>
    </row>
    <row r="510" spans="1:3">
      <c r="A510">
        <v>508</v>
      </c>
      <c r="B510">
        <v>551376.3723521078</v>
      </c>
      <c r="C510">
        <v>1939891.145183234</v>
      </c>
    </row>
    <row r="511" spans="1:3">
      <c r="A511">
        <v>509</v>
      </c>
      <c r="B511">
        <v>551373.3145171171</v>
      </c>
      <c r="C511">
        <v>1939890.019280329</v>
      </c>
    </row>
    <row r="512" spans="1:3">
      <c r="A512">
        <v>510</v>
      </c>
      <c r="B512">
        <v>551384.3921741871</v>
      </c>
      <c r="C512">
        <v>1939893.947681204</v>
      </c>
    </row>
    <row r="513" spans="1:3">
      <c r="A513">
        <v>511</v>
      </c>
      <c r="B513">
        <v>551376.650432292</v>
      </c>
      <c r="C513">
        <v>1939891.273436633</v>
      </c>
    </row>
    <row r="514" spans="1:3">
      <c r="A514">
        <v>512</v>
      </c>
      <c r="B514">
        <v>551375.639780457</v>
      </c>
      <c r="C514">
        <v>1939891.637656618</v>
      </c>
    </row>
    <row r="515" spans="1:3">
      <c r="A515">
        <v>513</v>
      </c>
      <c r="B515">
        <v>551375.9308739828</v>
      </c>
      <c r="C515">
        <v>1939890.990976309</v>
      </c>
    </row>
    <row r="516" spans="1:3">
      <c r="A516">
        <v>514</v>
      </c>
      <c r="B516">
        <v>551401.9432032134</v>
      </c>
      <c r="C516">
        <v>1939901.717569982</v>
      </c>
    </row>
    <row r="517" spans="1:3">
      <c r="A517">
        <v>515</v>
      </c>
      <c r="B517">
        <v>551413.0439422685</v>
      </c>
      <c r="C517">
        <v>1939906.185152287</v>
      </c>
    </row>
    <row r="518" spans="1:3">
      <c r="A518">
        <v>516</v>
      </c>
      <c r="B518">
        <v>551375.3529611857</v>
      </c>
      <c r="C518">
        <v>1939890.658084843</v>
      </c>
    </row>
    <row r="519" spans="1:3">
      <c r="A519">
        <v>517</v>
      </c>
      <c r="B519">
        <v>551373.7308330007</v>
      </c>
      <c r="C519">
        <v>1939889.868990567</v>
      </c>
    </row>
    <row r="520" spans="1:3">
      <c r="A520">
        <v>518</v>
      </c>
      <c r="B520">
        <v>551362.4243347028</v>
      </c>
      <c r="C520">
        <v>1939885.487388615</v>
      </c>
    </row>
    <row r="521" spans="1:3">
      <c r="A521">
        <v>519</v>
      </c>
      <c r="B521">
        <v>551354.8448751267</v>
      </c>
      <c r="C521">
        <v>1939882.300624184</v>
      </c>
    </row>
    <row r="522" spans="1:3">
      <c r="A522">
        <v>520</v>
      </c>
      <c r="B522">
        <v>551346.3742437841</v>
      </c>
      <c r="C522">
        <v>1939878.234622861</v>
      </c>
    </row>
    <row r="523" spans="1:3">
      <c r="A523">
        <v>521</v>
      </c>
      <c r="B523">
        <v>551357.2774902245</v>
      </c>
      <c r="C523">
        <v>1939883.392680772</v>
      </c>
    </row>
    <row r="524" spans="1:3">
      <c r="A524">
        <v>522</v>
      </c>
      <c r="B524">
        <v>551358.6836119934</v>
      </c>
      <c r="C524">
        <v>1939883.527805228</v>
      </c>
    </row>
    <row r="525" spans="1:3">
      <c r="A525">
        <v>523</v>
      </c>
      <c r="B525">
        <v>551370.7266464418</v>
      </c>
      <c r="C525">
        <v>1939888.933642589</v>
      </c>
    </row>
    <row r="526" spans="1:3">
      <c r="A526">
        <v>524</v>
      </c>
      <c r="B526">
        <v>551362.6813244221</v>
      </c>
      <c r="C526">
        <v>1939885.776850267</v>
      </c>
    </row>
    <row r="527" spans="1:3">
      <c r="A527">
        <v>525</v>
      </c>
      <c r="B527">
        <v>551367.8410443414</v>
      </c>
      <c r="C527">
        <v>1939887.749803926</v>
      </c>
    </row>
    <row r="528" spans="1:3">
      <c r="A528">
        <v>526</v>
      </c>
      <c r="B528">
        <v>551348.4141992364</v>
      </c>
      <c r="C528">
        <v>1939880.242925848</v>
      </c>
    </row>
    <row r="529" spans="1:3">
      <c r="A529">
        <v>527</v>
      </c>
      <c r="B529">
        <v>551364.1844997873</v>
      </c>
      <c r="C529">
        <v>1939885.973570771</v>
      </c>
    </row>
    <row r="530" spans="1:3">
      <c r="A530">
        <v>528</v>
      </c>
      <c r="B530">
        <v>551372.7717353645</v>
      </c>
      <c r="C530">
        <v>1939889.677825557</v>
      </c>
    </row>
    <row r="531" spans="1:3">
      <c r="A531">
        <v>529</v>
      </c>
      <c r="B531">
        <v>551375.7096556241</v>
      </c>
      <c r="C531">
        <v>1939891.140136515</v>
      </c>
    </row>
    <row r="532" spans="1:3">
      <c r="A532">
        <v>530</v>
      </c>
      <c r="B532">
        <v>551360.4642150743</v>
      </c>
      <c r="C532">
        <v>1939885.47188398</v>
      </c>
    </row>
    <row r="533" spans="1:3">
      <c r="A533">
        <v>531</v>
      </c>
      <c r="B533">
        <v>551366.8118326373</v>
      </c>
      <c r="C533">
        <v>1939887.353623577</v>
      </c>
    </row>
    <row r="534" spans="1:3">
      <c r="A534">
        <v>532</v>
      </c>
      <c r="B534">
        <v>551360.1118217625</v>
      </c>
      <c r="C534">
        <v>1939884.375893658</v>
      </c>
    </row>
    <row r="535" spans="1:3">
      <c r="A535">
        <v>533</v>
      </c>
      <c r="B535">
        <v>551369.4432404283</v>
      </c>
      <c r="C535">
        <v>1939888.217390469</v>
      </c>
    </row>
    <row r="536" spans="1:3">
      <c r="A536">
        <v>534</v>
      </c>
      <c r="B536">
        <v>551370.6014807955</v>
      </c>
      <c r="C536">
        <v>1939888.82394824</v>
      </c>
    </row>
    <row r="537" spans="1:3">
      <c r="A537">
        <v>535</v>
      </c>
      <c r="B537">
        <v>551383.8901443913</v>
      </c>
      <c r="C537">
        <v>1939894.409077568</v>
      </c>
    </row>
    <row r="538" spans="1:3">
      <c r="A538">
        <v>536</v>
      </c>
      <c r="B538">
        <v>551367.6385558432</v>
      </c>
      <c r="C538">
        <v>1939887.655478063</v>
      </c>
    </row>
    <row r="539" spans="1:3">
      <c r="A539">
        <v>537</v>
      </c>
      <c r="B539">
        <v>551366.3644127664</v>
      </c>
      <c r="C539">
        <v>1939887.149011612</v>
      </c>
    </row>
    <row r="540" spans="1:3">
      <c r="A540">
        <v>538</v>
      </c>
      <c r="B540">
        <v>551367.3298272843</v>
      </c>
      <c r="C540">
        <v>1939887.609334313</v>
      </c>
    </row>
    <row r="541" spans="1:3">
      <c r="A541">
        <v>539</v>
      </c>
      <c r="B541">
        <v>551361.5630885708</v>
      </c>
      <c r="C541">
        <v>1939884.965191103</v>
      </c>
    </row>
    <row r="542" spans="1:3">
      <c r="A542">
        <v>540</v>
      </c>
      <c r="B542">
        <v>551362.2114560228</v>
      </c>
      <c r="C542">
        <v>1939885.299955197</v>
      </c>
    </row>
    <row r="543" spans="1:3">
      <c r="A543">
        <v>541</v>
      </c>
      <c r="B543">
        <v>551363.6068060324</v>
      </c>
      <c r="C543">
        <v>1939886.047737166</v>
      </c>
    </row>
    <row r="544" spans="1:3">
      <c r="A544">
        <v>542</v>
      </c>
      <c r="B544">
        <v>551359.0772053554</v>
      </c>
      <c r="C544">
        <v>1939884.049600018</v>
      </c>
    </row>
    <row r="545" spans="1:3">
      <c r="A545">
        <v>543</v>
      </c>
      <c r="B545">
        <v>551361.3692927582</v>
      </c>
      <c r="C545">
        <v>1939884.802516419</v>
      </c>
    </row>
    <row r="546" spans="1:3">
      <c r="A546">
        <v>544</v>
      </c>
      <c r="B546">
        <v>551360.2416810411</v>
      </c>
      <c r="C546">
        <v>1939884.421471718</v>
      </c>
    </row>
    <row r="547" spans="1:3">
      <c r="A547">
        <v>545</v>
      </c>
      <c r="B547">
        <v>551351.129092544</v>
      </c>
      <c r="C547">
        <v>1939881.112926006</v>
      </c>
    </row>
    <row r="548" spans="1:3">
      <c r="A548">
        <v>546</v>
      </c>
      <c r="B548">
        <v>551346.6563517071</v>
      </c>
      <c r="C548">
        <v>1939879.231845388</v>
      </c>
    </row>
    <row r="549" spans="1:3">
      <c r="A549">
        <v>547</v>
      </c>
      <c r="B549">
        <v>551348.396423399</v>
      </c>
      <c r="C549">
        <v>1939879.892945311</v>
      </c>
    </row>
    <row r="550" spans="1:3">
      <c r="A550">
        <v>548</v>
      </c>
      <c r="B550">
        <v>551349.8035544486</v>
      </c>
      <c r="C550">
        <v>1939880.506529436</v>
      </c>
    </row>
    <row r="551" spans="1:3">
      <c r="A551">
        <v>549</v>
      </c>
      <c r="B551">
        <v>551335.877064556</v>
      </c>
      <c r="C551">
        <v>1939874.67361105</v>
      </c>
    </row>
    <row r="552" spans="1:3">
      <c r="A552">
        <v>550</v>
      </c>
      <c r="B552">
        <v>551349.8347037741</v>
      </c>
      <c r="C552">
        <v>1939880.599958865</v>
      </c>
    </row>
    <row r="553" spans="1:3">
      <c r="A553">
        <v>551</v>
      </c>
      <c r="B553">
        <v>551350.9553191792</v>
      </c>
      <c r="C553">
        <v>1939880.912456877</v>
      </c>
    </row>
    <row r="554" spans="1:3">
      <c r="A554">
        <v>552</v>
      </c>
      <c r="B554">
        <v>551354.1438754385</v>
      </c>
      <c r="C554">
        <v>1939882.385708201</v>
      </c>
    </row>
    <row r="555" spans="1:3">
      <c r="A555">
        <v>553</v>
      </c>
      <c r="B555">
        <v>551358.5966839065</v>
      </c>
      <c r="C555">
        <v>1939883.974822154</v>
      </c>
    </row>
    <row r="556" spans="1:3">
      <c r="A556">
        <v>554</v>
      </c>
      <c r="B556">
        <v>551359.1246288947</v>
      </c>
      <c r="C556">
        <v>1939884.178144994</v>
      </c>
    </row>
    <row r="557" spans="1:3">
      <c r="A557">
        <v>555</v>
      </c>
      <c r="B557">
        <v>551360.936809667</v>
      </c>
      <c r="C557">
        <v>1939884.766709281</v>
      </c>
    </row>
    <row r="558" spans="1:3">
      <c r="A558">
        <v>556</v>
      </c>
      <c r="B558">
        <v>551357.9633428452</v>
      </c>
      <c r="C558">
        <v>1939883.70778518</v>
      </c>
    </row>
    <row r="559" spans="1:3">
      <c r="A559">
        <v>557</v>
      </c>
      <c r="B559">
        <v>551357.3876366263</v>
      </c>
      <c r="C559">
        <v>1939883.423627562</v>
      </c>
    </row>
    <row r="560" spans="1:3">
      <c r="A560">
        <v>558</v>
      </c>
      <c r="B560">
        <v>551359.8543326813</v>
      </c>
      <c r="C560">
        <v>1939884.552630645</v>
      </c>
    </row>
    <row r="561" spans="1:3">
      <c r="A561">
        <v>559</v>
      </c>
      <c r="B561">
        <v>551356.9352612838</v>
      </c>
      <c r="C561">
        <v>1939883.356136327</v>
      </c>
    </row>
    <row r="562" spans="1:3">
      <c r="A562">
        <v>560</v>
      </c>
      <c r="B562">
        <v>551356.2156879609</v>
      </c>
      <c r="C562">
        <v>1939882.864061237</v>
      </c>
    </row>
    <row r="563" spans="1:3">
      <c r="A563">
        <v>561</v>
      </c>
      <c r="B563">
        <v>551354.5729823768</v>
      </c>
      <c r="C563">
        <v>1939882.184203363</v>
      </c>
    </row>
    <row r="564" spans="1:3">
      <c r="A564">
        <v>562</v>
      </c>
      <c r="B564">
        <v>551352.3038140819</v>
      </c>
      <c r="C564">
        <v>1939881.220934758</v>
      </c>
    </row>
    <row r="565" spans="1:3">
      <c r="A565">
        <v>563</v>
      </c>
      <c r="B565">
        <v>551350.2602478159</v>
      </c>
      <c r="C565">
        <v>1939880.640650933</v>
      </c>
    </row>
    <row r="566" spans="1:3">
      <c r="A566">
        <v>564</v>
      </c>
      <c r="B566">
        <v>551351.6138908425</v>
      </c>
      <c r="C566">
        <v>1939881.15393692</v>
      </c>
    </row>
    <row r="567" spans="1:3">
      <c r="A567">
        <v>565</v>
      </c>
      <c r="B567">
        <v>551360.8517051367</v>
      </c>
      <c r="C567">
        <v>1939884.41724713</v>
      </c>
    </row>
    <row r="568" spans="1:3">
      <c r="A568">
        <v>566</v>
      </c>
      <c r="B568">
        <v>551360.1318993582</v>
      </c>
      <c r="C568">
        <v>1939884.548100342</v>
      </c>
    </row>
    <row r="569" spans="1:3">
      <c r="A569">
        <v>567</v>
      </c>
      <c r="B569">
        <v>551368.8365458003</v>
      </c>
      <c r="C569">
        <v>1939888.336476004</v>
      </c>
    </row>
    <row r="570" spans="1:3">
      <c r="A570">
        <v>568</v>
      </c>
      <c r="B570">
        <v>551357.6239496516</v>
      </c>
      <c r="C570">
        <v>1939883.463683009</v>
      </c>
    </row>
    <row r="571" spans="1:3">
      <c r="A571">
        <v>569</v>
      </c>
      <c r="B571">
        <v>551358.450536616</v>
      </c>
      <c r="C571">
        <v>1939883.820811234</v>
      </c>
    </row>
    <row r="572" spans="1:3">
      <c r="A572">
        <v>570</v>
      </c>
      <c r="B572">
        <v>551356.1253270443</v>
      </c>
      <c r="C572">
        <v>1939882.888967316</v>
      </c>
    </row>
    <row r="573" spans="1:3">
      <c r="A573">
        <v>571</v>
      </c>
      <c r="B573">
        <v>551361.1640091046</v>
      </c>
      <c r="C573">
        <v>1939884.946801788</v>
      </c>
    </row>
    <row r="574" spans="1:3">
      <c r="A574">
        <v>572</v>
      </c>
      <c r="B574">
        <v>551351.8020104745</v>
      </c>
      <c r="C574">
        <v>1939881.010176567</v>
      </c>
    </row>
    <row r="575" spans="1:3">
      <c r="A575">
        <v>573</v>
      </c>
      <c r="B575">
        <v>551350.7110308536</v>
      </c>
      <c r="C575">
        <v>1939880.622945357</v>
      </c>
    </row>
    <row r="576" spans="1:3">
      <c r="A576">
        <v>574</v>
      </c>
      <c r="B576">
        <v>551350.4631585602</v>
      </c>
      <c r="C576">
        <v>1939880.446666725</v>
      </c>
    </row>
    <row r="577" spans="1:3">
      <c r="A577">
        <v>575</v>
      </c>
      <c r="B577">
        <v>551350.8340764884</v>
      </c>
      <c r="C577">
        <v>1939880.600742625</v>
      </c>
    </row>
    <row r="578" spans="1:3">
      <c r="A578">
        <v>576</v>
      </c>
      <c r="B578">
        <v>551350.1148746746</v>
      </c>
      <c r="C578">
        <v>1939880.273727051</v>
      </c>
    </row>
    <row r="579" spans="1:3">
      <c r="A579">
        <v>577</v>
      </c>
      <c r="B579">
        <v>551352.0802848428</v>
      </c>
      <c r="C579">
        <v>1939881.013404922</v>
      </c>
    </row>
    <row r="580" spans="1:3">
      <c r="A580">
        <v>578</v>
      </c>
      <c r="B580">
        <v>551346.4057032489</v>
      </c>
      <c r="C580">
        <v>1939878.647324522</v>
      </c>
    </row>
    <row r="581" spans="1:3">
      <c r="A581">
        <v>579</v>
      </c>
      <c r="B581">
        <v>551351.3623421076</v>
      </c>
      <c r="C581">
        <v>1939880.80589318</v>
      </c>
    </row>
    <row r="582" spans="1:3">
      <c r="A582">
        <v>580</v>
      </c>
      <c r="B582">
        <v>551353.3075785197</v>
      </c>
      <c r="C582">
        <v>1939881.700444237</v>
      </c>
    </row>
    <row r="583" spans="1:3">
      <c r="A583">
        <v>581</v>
      </c>
      <c r="B583">
        <v>551352.7842174713</v>
      </c>
      <c r="C583">
        <v>1939881.467281726</v>
      </c>
    </row>
    <row r="584" spans="1:3">
      <c r="A584">
        <v>582</v>
      </c>
      <c r="B584">
        <v>551352.0214447244</v>
      </c>
      <c r="C584">
        <v>1939881.144578586</v>
      </c>
    </row>
    <row r="585" spans="1:3">
      <c r="A585">
        <v>583</v>
      </c>
      <c r="B585">
        <v>551354.8458925562</v>
      </c>
      <c r="C585">
        <v>1939882.382204646</v>
      </c>
    </row>
    <row r="586" spans="1:3">
      <c r="A586">
        <v>584</v>
      </c>
      <c r="B586">
        <v>551348.0365254992</v>
      </c>
      <c r="C586">
        <v>1939879.469470775</v>
      </c>
    </row>
    <row r="587" spans="1:3">
      <c r="A587">
        <v>585</v>
      </c>
      <c r="B587">
        <v>551349.1303916068</v>
      </c>
      <c r="C587">
        <v>1939879.990425466</v>
      </c>
    </row>
    <row r="588" spans="1:3">
      <c r="A588">
        <v>586</v>
      </c>
      <c r="B588">
        <v>551347.4660381788</v>
      </c>
      <c r="C588">
        <v>1939879.300819755</v>
      </c>
    </row>
    <row r="589" spans="1:3">
      <c r="A589">
        <v>587</v>
      </c>
      <c r="B589">
        <v>551352.352529582</v>
      </c>
      <c r="C589">
        <v>1939881.324578707</v>
      </c>
    </row>
    <row r="590" spans="1:3">
      <c r="A590">
        <v>588</v>
      </c>
      <c r="B590">
        <v>551349.0631189391</v>
      </c>
      <c r="C590">
        <v>1939879.915737549</v>
      </c>
    </row>
    <row r="591" spans="1:3">
      <c r="A591">
        <v>589</v>
      </c>
      <c r="B591">
        <v>551352.3738017898</v>
      </c>
      <c r="C591">
        <v>1939881.26277075</v>
      </c>
    </row>
    <row r="592" spans="1:3">
      <c r="A592">
        <v>590</v>
      </c>
      <c r="B592">
        <v>551356.0510427515</v>
      </c>
      <c r="C592">
        <v>1939882.806854215</v>
      </c>
    </row>
    <row r="593" spans="1:3">
      <c r="A593">
        <v>591</v>
      </c>
      <c r="B593">
        <v>551349.1272472781</v>
      </c>
      <c r="C593">
        <v>1939879.925083349</v>
      </c>
    </row>
    <row r="594" spans="1:3">
      <c r="A594">
        <v>592</v>
      </c>
      <c r="B594">
        <v>551353.131423361</v>
      </c>
      <c r="C594">
        <v>1939881.616786536</v>
      </c>
    </row>
    <row r="595" spans="1:3">
      <c r="A595">
        <v>593</v>
      </c>
      <c r="B595">
        <v>551351.0028418322</v>
      </c>
      <c r="C595">
        <v>1939880.737999072</v>
      </c>
    </row>
    <row r="596" spans="1:3">
      <c r="A596">
        <v>594</v>
      </c>
      <c r="B596">
        <v>551354.1853949205</v>
      </c>
      <c r="C596">
        <v>1939881.931350879</v>
      </c>
    </row>
    <row r="597" spans="1:3">
      <c r="A597">
        <v>595</v>
      </c>
      <c r="B597">
        <v>551352.536104223</v>
      </c>
      <c r="C597">
        <v>1939881.380409027</v>
      </c>
    </row>
    <row r="598" spans="1:3">
      <c r="A598">
        <v>596</v>
      </c>
      <c r="B598">
        <v>551351.442920315</v>
      </c>
      <c r="C598">
        <v>1939880.934294193</v>
      </c>
    </row>
    <row r="599" spans="1:3">
      <c r="A599">
        <v>597</v>
      </c>
      <c r="B599">
        <v>551351.8448927997</v>
      </c>
      <c r="C599">
        <v>1939881.036620835</v>
      </c>
    </row>
    <row r="600" spans="1:3">
      <c r="A600">
        <v>598</v>
      </c>
      <c r="B600">
        <v>551353.2051730624</v>
      </c>
      <c r="C600">
        <v>1939881.658918157</v>
      </c>
    </row>
    <row r="601" spans="1:3">
      <c r="A601">
        <v>599</v>
      </c>
      <c r="B601">
        <v>551351.2087964686</v>
      </c>
      <c r="C601">
        <v>1939880.853134196</v>
      </c>
    </row>
    <row r="602" spans="1:3">
      <c r="A602">
        <v>600</v>
      </c>
      <c r="B602">
        <v>551350.8808239053</v>
      </c>
      <c r="C602">
        <v>1939880.759896277</v>
      </c>
    </row>
    <row r="603" spans="1:3">
      <c r="A603">
        <v>601</v>
      </c>
      <c r="B603">
        <v>551350.1429023559</v>
      </c>
      <c r="C603">
        <v>1939880.364766861</v>
      </c>
    </row>
    <row r="604" spans="1:3">
      <c r="A604">
        <v>602</v>
      </c>
      <c r="B604">
        <v>551349.4284187877</v>
      </c>
      <c r="C604">
        <v>1939880.063891962</v>
      </c>
    </row>
    <row r="605" spans="1:3">
      <c r="A605">
        <v>603</v>
      </c>
      <c r="B605">
        <v>551349.5210353519</v>
      </c>
      <c r="C605">
        <v>1939880.094685056</v>
      </c>
    </row>
    <row r="606" spans="1:3">
      <c r="A606">
        <v>604</v>
      </c>
      <c r="B606">
        <v>551350.9057268654</v>
      </c>
      <c r="C606">
        <v>1939880.653514615</v>
      </c>
    </row>
    <row r="607" spans="1:3">
      <c r="A607">
        <v>605</v>
      </c>
      <c r="B607">
        <v>551350.8854708334</v>
      </c>
      <c r="C607">
        <v>1939880.650514178</v>
      </c>
    </row>
    <row r="608" spans="1:3">
      <c r="A608">
        <v>606</v>
      </c>
      <c r="B608">
        <v>551350.7073776001</v>
      </c>
      <c r="C608">
        <v>1939880.598279731</v>
      </c>
    </row>
    <row r="609" spans="1:3">
      <c r="A609">
        <v>607</v>
      </c>
      <c r="B609">
        <v>551351.3300711389</v>
      </c>
      <c r="C609">
        <v>1939880.781668428</v>
      </c>
    </row>
    <row r="610" spans="1:3">
      <c r="A610">
        <v>608</v>
      </c>
      <c r="B610">
        <v>551352.0691951138</v>
      </c>
      <c r="C610">
        <v>1939881.013262655</v>
      </c>
    </row>
    <row r="611" spans="1:3">
      <c r="A611">
        <v>609</v>
      </c>
      <c r="B611">
        <v>551351.9440250337</v>
      </c>
      <c r="C611">
        <v>1939881.031742835</v>
      </c>
    </row>
    <row r="612" spans="1:3">
      <c r="A612">
        <v>610</v>
      </c>
      <c r="B612">
        <v>551347.9880540635</v>
      </c>
      <c r="C612">
        <v>1939879.331108958</v>
      </c>
    </row>
    <row r="613" spans="1:3">
      <c r="A613">
        <v>611</v>
      </c>
      <c r="B613">
        <v>551345.9981415457</v>
      </c>
      <c r="C613">
        <v>1939878.49197497</v>
      </c>
    </row>
    <row r="614" spans="1:3">
      <c r="A614">
        <v>612</v>
      </c>
      <c r="B614">
        <v>551346.9871003876</v>
      </c>
      <c r="C614">
        <v>1939878.956581976</v>
      </c>
    </row>
    <row r="615" spans="1:3">
      <c r="A615">
        <v>613</v>
      </c>
      <c r="B615">
        <v>551347.919351647</v>
      </c>
      <c r="C615">
        <v>1939879.308947955</v>
      </c>
    </row>
    <row r="616" spans="1:3">
      <c r="A616">
        <v>614</v>
      </c>
      <c r="B616">
        <v>551348.34351895</v>
      </c>
      <c r="C616">
        <v>1939879.499240141</v>
      </c>
    </row>
    <row r="617" spans="1:3">
      <c r="A617">
        <v>615</v>
      </c>
      <c r="B617">
        <v>551348.4569077087</v>
      </c>
      <c r="C617">
        <v>1939879.513587429</v>
      </c>
    </row>
    <row r="618" spans="1:3">
      <c r="A618">
        <v>616</v>
      </c>
      <c r="B618">
        <v>551347.4506348898</v>
      </c>
      <c r="C618">
        <v>1939879.073065889</v>
      </c>
    </row>
    <row r="619" spans="1:3">
      <c r="A619">
        <v>617</v>
      </c>
      <c r="B619">
        <v>551348.8511549538</v>
      </c>
      <c r="C619">
        <v>1939879.666422954</v>
      </c>
    </row>
    <row r="620" spans="1:3">
      <c r="A620">
        <v>618</v>
      </c>
      <c r="B620">
        <v>551349.7383602108</v>
      </c>
      <c r="C620">
        <v>1939880.103497418</v>
      </c>
    </row>
    <row r="621" spans="1:3">
      <c r="A621">
        <v>619</v>
      </c>
      <c r="B621">
        <v>551348.4930204775</v>
      </c>
      <c r="C621">
        <v>1939879.502224497</v>
      </c>
    </row>
    <row r="622" spans="1:3">
      <c r="A622">
        <v>620</v>
      </c>
      <c r="B622">
        <v>551347.8686958242</v>
      </c>
      <c r="C622">
        <v>1939879.276491563</v>
      </c>
    </row>
    <row r="623" spans="1:3">
      <c r="A623">
        <v>621</v>
      </c>
      <c r="B623">
        <v>551349.3662817442</v>
      </c>
      <c r="C623">
        <v>1939879.878355936</v>
      </c>
    </row>
    <row r="624" spans="1:3">
      <c r="A624">
        <v>622</v>
      </c>
      <c r="B624">
        <v>551348.6527075015</v>
      </c>
      <c r="C624">
        <v>1939879.593220133</v>
      </c>
    </row>
    <row r="625" spans="1:3">
      <c r="A625">
        <v>623</v>
      </c>
      <c r="B625">
        <v>551348.4031205046</v>
      </c>
      <c r="C625">
        <v>1939879.501300085</v>
      </c>
    </row>
    <row r="626" spans="1:3">
      <c r="A626">
        <v>624</v>
      </c>
      <c r="B626">
        <v>551351.297419141</v>
      </c>
      <c r="C626">
        <v>1939880.639730741</v>
      </c>
    </row>
    <row r="627" spans="1:3">
      <c r="A627">
        <v>625</v>
      </c>
      <c r="B627">
        <v>551348.0623181955</v>
      </c>
      <c r="C627">
        <v>1939879.352968734</v>
      </c>
    </row>
    <row r="628" spans="1:3">
      <c r="A628">
        <v>626</v>
      </c>
      <c r="B628">
        <v>551345.9107629631</v>
      </c>
      <c r="C628">
        <v>1939878.399155562</v>
      </c>
    </row>
    <row r="629" spans="1:3">
      <c r="A629">
        <v>627</v>
      </c>
      <c r="B629">
        <v>551347.6702877722</v>
      </c>
      <c r="C629">
        <v>1939879.213333347</v>
      </c>
    </row>
    <row r="630" spans="1:3">
      <c r="A630">
        <v>628</v>
      </c>
      <c r="B630">
        <v>551347.8376727692</v>
      </c>
      <c r="C630">
        <v>1939879.208804515</v>
      </c>
    </row>
    <row r="631" spans="1:3">
      <c r="A631">
        <v>629</v>
      </c>
      <c r="B631">
        <v>551348.8286738332</v>
      </c>
      <c r="C631">
        <v>1939879.680066768</v>
      </c>
    </row>
    <row r="632" spans="1:3">
      <c r="A632">
        <v>630</v>
      </c>
      <c r="B632">
        <v>551347.5343785312</v>
      </c>
      <c r="C632">
        <v>1939879.144978536</v>
      </c>
    </row>
    <row r="633" spans="1:3">
      <c r="A633">
        <v>631</v>
      </c>
      <c r="B633">
        <v>551348.9718232733</v>
      </c>
      <c r="C633">
        <v>1939879.763108837</v>
      </c>
    </row>
    <row r="634" spans="1:3">
      <c r="A634">
        <v>632</v>
      </c>
      <c r="B634">
        <v>551348.5488624022</v>
      </c>
      <c r="C634">
        <v>1939879.57254653</v>
      </c>
    </row>
    <row r="635" spans="1:3">
      <c r="A635">
        <v>633</v>
      </c>
      <c r="B635">
        <v>551349.400451972</v>
      </c>
      <c r="C635">
        <v>1939879.945627098</v>
      </c>
    </row>
    <row r="636" spans="1:3">
      <c r="A636">
        <v>634</v>
      </c>
      <c r="B636">
        <v>551349.6729963445</v>
      </c>
      <c r="C636">
        <v>1939880.046141681</v>
      </c>
    </row>
    <row r="637" spans="1:3">
      <c r="A637">
        <v>635</v>
      </c>
      <c r="B637">
        <v>551349.1121130257</v>
      </c>
      <c r="C637">
        <v>1939879.8452107</v>
      </c>
    </row>
    <row r="638" spans="1:3">
      <c r="A638">
        <v>636</v>
      </c>
      <c r="B638">
        <v>551349.0370916887</v>
      </c>
      <c r="C638">
        <v>1939879.804250339</v>
      </c>
    </row>
    <row r="639" spans="1:3">
      <c r="A639">
        <v>637</v>
      </c>
      <c r="B639">
        <v>551349.832076938</v>
      </c>
      <c r="C639">
        <v>1939880.148404978</v>
      </c>
    </row>
    <row r="640" spans="1:3">
      <c r="A640">
        <v>638</v>
      </c>
      <c r="B640">
        <v>551349.9939469788</v>
      </c>
      <c r="C640">
        <v>1939880.21428005</v>
      </c>
    </row>
    <row r="641" spans="1:3">
      <c r="A641">
        <v>639</v>
      </c>
      <c r="B641">
        <v>551347.7505751142</v>
      </c>
      <c r="C641">
        <v>1939879.310933537</v>
      </c>
    </row>
    <row r="642" spans="1:3">
      <c r="A642">
        <v>640</v>
      </c>
      <c r="B642">
        <v>551348.9425266717</v>
      </c>
      <c r="C642">
        <v>1939879.77493252</v>
      </c>
    </row>
    <row r="643" spans="1:3">
      <c r="A643">
        <v>641</v>
      </c>
      <c r="B643">
        <v>551349.9108798251</v>
      </c>
      <c r="C643">
        <v>1939880.195183888</v>
      </c>
    </row>
    <row r="644" spans="1:3">
      <c r="A644">
        <v>642</v>
      </c>
      <c r="B644">
        <v>551350.124421045</v>
      </c>
      <c r="C644">
        <v>1939880.284807654</v>
      </c>
    </row>
    <row r="645" spans="1:3">
      <c r="A645">
        <v>643</v>
      </c>
      <c r="B645">
        <v>551349.3129455714</v>
      </c>
      <c r="C645">
        <v>1939879.924306647</v>
      </c>
    </row>
    <row r="646" spans="1:3">
      <c r="A646">
        <v>644</v>
      </c>
      <c r="B646">
        <v>551348.6817770161</v>
      </c>
      <c r="C646">
        <v>1939879.670473872</v>
      </c>
    </row>
    <row r="647" spans="1:3">
      <c r="A647">
        <v>645</v>
      </c>
      <c r="B647">
        <v>551349.7614648708</v>
      </c>
      <c r="C647">
        <v>1939880.0845718</v>
      </c>
    </row>
    <row r="648" spans="1:3">
      <c r="A648">
        <v>646</v>
      </c>
      <c r="B648">
        <v>551349.9758471783</v>
      </c>
      <c r="C648">
        <v>1939880.169064537</v>
      </c>
    </row>
    <row r="649" spans="1:3">
      <c r="A649">
        <v>647</v>
      </c>
      <c r="B649">
        <v>551350.668515095</v>
      </c>
      <c r="C649">
        <v>1939880.482860856</v>
      </c>
    </row>
    <row r="650" spans="1:3">
      <c r="A650">
        <v>648</v>
      </c>
      <c r="B650">
        <v>551350.2495881413</v>
      </c>
      <c r="C650">
        <v>1939880.314112956</v>
      </c>
    </row>
    <row r="651" spans="1:3">
      <c r="A651">
        <v>649</v>
      </c>
      <c r="B651">
        <v>551350.1455176952</v>
      </c>
      <c r="C651">
        <v>1939880.296937407</v>
      </c>
    </row>
    <row r="652" spans="1:3">
      <c r="A652">
        <v>650</v>
      </c>
      <c r="B652">
        <v>551350.6664058054</v>
      </c>
      <c r="C652">
        <v>1939880.464970905</v>
      </c>
    </row>
    <row r="653" spans="1:3">
      <c r="A653">
        <v>651</v>
      </c>
      <c r="B653">
        <v>551349.8236715659</v>
      </c>
      <c r="C653">
        <v>1939880.118096581</v>
      </c>
    </row>
    <row r="654" spans="1:3">
      <c r="A654">
        <v>652</v>
      </c>
      <c r="B654">
        <v>551350.4766064031</v>
      </c>
      <c r="C654">
        <v>1939880.392613568</v>
      </c>
    </row>
    <row r="655" spans="1:3">
      <c r="A655">
        <v>653</v>
      </c>
      <c r="B655">
        <v>551349.6072604624</v>
      </c>
      <c r="C655">
        <v>1939880.010544583</v>
      </c>
    </row>
    <row r="656" spans="1:3">
      <c r="A656">
        <v>654</v>
      </c>
      <c r="B656">
        <v>551349.5089313531</v>
      </c>
      <c r="C656">
        <v>1939879.963037252</v>
      </c>
    </row>
    <row r="657" spans="1:3">
      <c r="A657">
        <v>655</v>
      </c>
      <c r="B657">
        <v>551350.6825414606</v>
      </c>
      <c r="C657">
        <v>1939880.442051454</v>
      </c>
    </row>
    <row r="658" spans="1:3">
      <c r="A658">
        <v>656</v>
      </c>
      <c r="B658">
        <v>551350.2274806567</v>
      </c>
      <c r="C658">
        <v>1939880.251142918</v>
      </c>
    </row>
    <row r="659" spans="1:3">
      <c r="A659">
        <v>657</v>
      </c>
      <c r="B659">
        <v>551349.3173878894</v>
      </c>
      <c r="C659">
        <v>1939879.888232128</v>
      </c>
    </row>
    <row r="660" spans="1:3">
      <c r="A660">
        <v>658</v>
      </c>
      <c r="B660">
        <v>551348.5354519914</v>
      </c>
      <c r="C660">
        <v>1939879.555794358</v>
      </c>
    </row>
    <row r="661" spans="1:3">
      <c r="A661">
        <v>659</v>
      </c>
      <c r="B661">
        <v>551349.3618851296</v>
      </c>
      <c r="C661">
        <v>1939879.886782496</v>
      </c>
    </row>
    <row r="662" spans="1:3">
      <c r="A662">
        <v>660</v>
      </c>
      <c r="B662">
        <v>551348.6582438021</v>
      </c>
      <c r="C662">
        <v>1939879.607375533</v>
      </c>
    </row>
    <row r="663" spans="1:3">
      <c r="A663">
        <v>661</v>
      </c>
      <c r="B663">
        <v>551347.1124394001</v>
      </c>
      <c r="C663">
        <v>1939878.987416729</v>
      </c>
    </row>
    <row r="664" spans="1:3">
      <c r="A664">
        <v>662</v>
      </c>
      <c r="B664">
        <v>551348.5177008336</v>
      </c>
      <c r="C664">
        <v>1939879.544618772</v>
      </c>
    </row>
    <row r="665" spans="1:3">
      <c r="A665">
        <v>663</v>
      </c>
      <c r="B665">
        <v>551347.5868299673</v>
      </c>
      <c r="C665">
        <v>1939879.145315569</v>
      </c>
    </row>
    <row r="666" spans="1:3">
      <c r="A666">
        <v>664</v>
      </c>
      <c r="B666">
        <v>551348.0420332588</v>
      </c>
      <c r="C666">
        <v>1939879.333251438</v>
      </c>
    </row>
    <row r="667" spans="1:3">
      <c r="A667">
        <v>665</v>
      </c>
      <c r="B667">
        <v>551347.7590871085</v>
      </c>
      <c r="C667">
        <v>1939879.258329704</v>
      </c>
    </row>
    <row r="668" spans="1:3">
      <c r="A668">
        <v>666</v>
      </c>
      <c r="B668">
        <v>551347.9890093424</v>
      </c>
      <c r="C668">
        <v>1939879.299404123</v>
      </c>
    </row>
    <row r="669" spans="1:3">
      <c r="A669">
        <v>667</v>
      </c>
      <c r="B669">
        <v>551347.2076695684</v>
      </c>
      <c r="C669">
        <v>1939879.011022788</v>
      </c>
    </row>
    <row r="670" spans="1:3">
      <c r="A670">
        <v>668</v>
      </c>
      <c r="B670">
        <v>551347.9581939207</v>
      </c>
      <c r="C670">
        <v>1939879.311100149</v>
      </c>
    </row>
    <row r="671" spans="1:3">
      <c r="A671">
        <v>669</v>
      </c>
      <c r="B671">
        <v>551346.2067397496</v>
      </c>
      <c r="C671">
        <v>1939878.580559926</v>
      </c>
    </row>
    <row r="672" spans="1:3">
      <c r="A672">
        <v>670</v>
      </c>
      <c r="B672">
        <v>551348.0022618071</v>
      </c>
      <c r="C672">
        <v>1939879.322366662</v>
      </c>
    </row>
    <row r="673" spans="1:3">
      <c r="A673">
        <v>671</v>
      </c>
      <c r="B673">
        <v>551347.1221065057</v>
      </c>
      <c r="C673">
        <v>1939878.916391666</v>
      </c>
    </row>
    <row r="674" spans="1:3">
      <c r="A674">
        <v>672</v>
      </c>
      <c r="B674">
        <v>551347.892649451</v>
      </c>
      <c r="C674">
        <v>1939879.264508879</v>
      </c>
    </row>
    <row r="675" spans="1:3">
      <c r="A675">
        <v>673</v>
      </c>
      <c r="B675">
        <v>551348.3160073573</v>
      </c>
      <c r="C675">
        <v>1939879.449217401</v>
      </c>
    </row>
    <row r="676" spans="1:3">
      <c r="A676">
        <v>674</v>
      </c>
      <c r="B676">
        <v>551347.8727235243</v>
      </c>
      <c r="C676">
        <v>1939879.243328433</v>
      </c>
    </row>
    <row r="677" spans="1:3">
      <c r="A677">
        <v>675</v>
      </c>
      <c r="B677">
        <v>551349.8846723905</v>
      </c>
      <c r="C677">
        <v>1939880.084161167</v>
      </c>
    </row>
    <row r="678" spans="1:3">
      <c r="A678">
        <v>676</v>
      </c>
      <c r="B678">
        <v>551347.8026234894</v>
      </c>
      <c r="C678">
        <v>1939879.223608317</v>
      </c>
    </row>
    <row r="679" spans="1:3">
      <c r="A679">
        <v>677</v>
      </c>
      <c r="B679">
        <v>551347.7577009595</v>
      </c>
      <c r="C679">
        <v>1939879.203919639</v>
      </c>
    </row>
    <row r="680" spans="1:3">
      <c r="A680">
        <v>678</v>
      </c>
      <c r="B680">
        <v>551347.2084535415</v>
      </c>
      <c r="C680">
        <v>1939878.99713733</v>
      </c>
    </row>
    <row r="681" spans="1:3">
      <c r="A681">
        <v>679</v>
      </c>
      <c r="B681">
        <v>551347.7377893394</v>
      </c>
      <c r="C681">
        <v>1939879.194407105</v>
      </c>
    </row>
    <row r="682" spans="1:3">
      <c r="A682">
        <v>680</v>
      </c>
      <c r="B682">
        <v>551348.3578982076</v>
      </c>
      <c r="C682">
        <v>1939879.459519407</v>
      </c>
    </row>
    <row r="683" spans="1:3">
      <c r="A683">
        <v>681</v>
      </c>
      <c r="B683">
        <v>551348.2692206091</v>
      </c>
      <c r="C683">
        <v>1939879.421944324</v>
      </c>
    </row>
    <row r="684" spans="1:3">
      <c r="A684">
        <v>682</v>
      </c>
      <c r="B684">
        <v>551348.1495168798</v>
      </c>
      <c r="C684">
        <v>1939879.373499143</v>
      </c>
    </row>
    <row r="685" spans="1:3">
      <c r="A685">
        <v>683</v>
      </c>
      <c r="B685">
        <v>551348.656487045</v>
      </c>
      <c r="C685">
        <v>1939879.588938128</v>
      </c>
    </row>
    <row r="686" spans="1:3">
      <c r="A686">
        <v>684</v>
      </c>
      <c r="B686">
        <v>551348.351723192</v>
      </c>
      <c r="C686">
        <v>1939879.462467057</v>
      </c>
    </row>
    <row r="687" spans="1:3">
      <c r="A687">
        <v>685</v>
      </c>
      <c r="B687">
        <v>551348.9208540283</v>
      </c>
      <c r="C687">
        <v>1939879.692842675</v>
      </c>
    </row>
    <row r="688" spans="1:3">
      <c r="A688">
        <v>686</v>
      </c>
      <c r="B688">
        <v>551348.156064341</v>
      </c>
      <c r="C688">
        <v>1939879.374732727</v>
      </c>
    </row>
    <row r="689" spans="1:3">
      <c r="A689">
        <v>687</v>
      </c>
      <c r="B689">
        <v>551348.2750861131</v>
      </c>
      <c r="C689">
        <v>1939879.413817973</v>
      </c>
    </row>
    <row r="690" spans="1:3">
      <c r="A690">
        <v>688</v>
      </c>
      <c r="B690">
        <v>551349.0977127177</v>
      </c>
      <c r="C690">
        <v>1939879.777248635</v>
      </c>
    </row>
    <row r="691" spans="1:3">
      <c r="A691">
        <v>689</v>
      </c>
      <c r="B691">
        <v>551349.3931060809</v>
      </c>
      <c r="C691">
        <v>1939879.915628032</v>
      </c>
    </row>
    <row r="692" spans="1:3">
      <c r="A692">
        <v>690</v>
      </c>
      <c r="B692">
        <v>551348.9202592063</v>
      </c>
      <c r="C692">
        <v>1939879.70717075</v>
      </c>
    </row>
    <row r="693" spans="1:3">
      <c r="A693">
        <v>691</v>
      </c>
      <c r="B693">
        <v>551349.0099991993</v>
      </c>
      <c r="C693">
        <v>1939879.735861273</v>
      </c>
    </row>
    <row r="694" spans="1:3">
      <c r="A694">
        <v>692</v>
      </c>
      <c r="B694">
        <v>551348.9039825997</v>
      </c>
      <c r="C694">
        <v>1939879.702077567</v>
      </c>
    </row>
    <row r="695" spans="1:3">
      <c r="A695">
        <v>693</v>
      </c>
      <c r="B695">
        <v>551348.9168773636</v>
      </c>
      <c r="C695">
        <v>1939879.731387656</v>
      </c>
    </row>
    <row r="696" spans="1:3">
      <c r="A696">
        <v>694</v>
      </c>
      <c r="B696">
        <v>551348.9551536457</v>
      </c>
      <c r="C696">
        <v>1939879.728439661</v>
      </c>
    </row>
    <row r="697" spans="1:3">
      <c r="A697">
        <v>695</v>
      </c>
      <c r="B697">
        <v>551348.9915306452</v>
      </c>
      <c r="C697">
        <v>1939879.745741051</v>
      </c>
    </row>
    <row r="698" spans="1:3">
      <c r="A698">
        <v>696</v>
      </c>
      <c r="B698">
        <v>551349.1806533468</v>
      </c>
      <c r="C698">
        <v>1939879.807863639</v>
      </c>
    </row>
    <row r="699" spans="1:3">
      <c r="A699">
        <v>697</v>
      </c>
      <c r="B699">
        <v>551348.4392501458</v>
      </c>
      <c r="C699">
        <v>1939879.518748854</v>
      </c>
    </row>
    <row r="700" spans="1:3">
      <c r="A700">
        <v>698</v>
      </c>
      <c r="B700">
        <v>551348.4470531007</v>
      </c>
      <c r="C700">
        <v>1939879.521892727</v>
      </c>
    </row>
    <row r="701" spans="1:3">
      <c r="A701">
        <v>699</v>
      </c>
      <c r="B701">
        <v>551348.024048799</v>
      </c>
      <c r="C701">
        <v>1939879.342317312</v>
      </c>
    </row>
    <row r="702" spans="1:3">
      <c r="A702">
        <v>700</v>
      </c>
      <c r="B702">
        <v>551348.2006732888</v>
      </c>
      <c r="C702">
        <v>1939879.416561021</v>
      </c>
    </row>
    <row r="703" spans="1:3">
      <c r="A703">
        <v>701</v>
      </c>
      <c r="B703">
        <v>551347.5688306908</v>
      </c>
      <c r="C703">
        <v>1939879.162491964</v>
      </c>
    </row>
    <row r="704" spans="1:3">
      <c r="A704">
        <v>702</v>
      </c>
      <c r="B704">
        <v>551347.915825802</v>
      </c>
      <c r="C704">
        <v>1939879.297577992</v>
      </c>
    </row>
    <row r="705" spans="1:3">
      <c r="A705">
        <v>703</v>
      </c>
      <c r="B705">
        <v>551347.6417471658</v>
      </c>
      <c r="C705">
        <v>1939879.194417573</v>
      </c>
    </row>
    <row r="706" spans="1:3">
      <c r="A706">
        <v>704</v>
      </c>
      <c r="B706">
        <v>551348.4104430329</v>
      </c>
      <c r="C706">
        <v>1939879.504913346</v>
      </c>
    </row>
    <row r="707" spans="1:3">
      <c r="A707">
        <v>705</v>
      </c>
      <c r="B707">
        <v>551348.1500209665</v>
      </c>
      <c r="C707">
        <v>1939879.389268039</v>
      </c>
    </row>
    <row r="708" spans="1:3">
      <c r="A708">
        <v>706</v>
      </c>
      <c r="B708">
        <v>551348.2445021739</v>
      </c>
      <c r="C708">
        <v>1939879.439116833</v>
      </c>
    </row>
    <row r="709" spans="1:3">
      <c r="A709">
        <v>707</v>
      </c>
      <c r="B709">
        <v>551348.6754978517</v>
      </c>
      <c r="C709">
        <v>1939879.612493393</v>
      </c>
    </row>
    <row r="710" spans="1:3">
      <c r="A710">
        <v>708</v>
      </c>
      <c r="B710">
        <v>551347.7588723502</v>
      </c>
      <c r="C710">
        <v>1939879.232291954</v>
      </c>
    </row>
    <row r="711" spans="1:3">
      <c r="A711">
        <v>709</v>
      </c>
      <c r="B711">
        <v>551347.935772871</v>
      </c>
      <c r="C711">
        <v>1939879.320907968</v>
      </c>
    </row>
    <row r="712" spans="1:3">
      <c r="A712">
        <v>710</v>
      </c>
      <c r="B712">
        <v>551348.0862078614</v>
      </c>
      <c r="C712">
        <v>1939879.366860258</v>
      </c>
    </row>
    <row r="713" spans="1:3">
      <c r="A713">
        <v>711</v>
      </c>
      <c r="B713">
        <v>551348.7676921212</v>
      </c>
      <c r="C713">
        <v>1939879.664318168</v>
      </c>
    </row>
    <row r="714" spans="1:3">
      <c r="A714">
        <v>712</v>
      </c>
      <c r="B714">
        <v>551348.2557409061</v>
      </c>
      <c r="C714">
        <v>1939879.438823956</v>
      </c>
    </row>
    <row r="715" spans="1:3">
      <c r="A715">
        <v>713</v>
      </c>
      <c r="B715">
        <v>551348.2692041796</v>
      </c>
      <c r="C715">
        <v>1939879.445089386</v>
      </c>
    </row>
    <row r="716" spans="1:3">
      <c r="A716">
        <v>714</v>
      </c>
      <c r="B716">
        <v>551348.3887391122</v>
      </c>
      <c r="C716">
        <v>1939879.506831069</v>
      </c>
    </row>
    <row r="717" spans="1:3">
      <c r="A717">
        <v>715</v>
      </c>
      <c r="B717">
        <v>551348.2710739016</v>
      </c>
      <c r="C717">
        <v>1939879.450796685</v>
      </c>
    </row>
    <row r="718" spans="1:3">
      <c r="A718">
        <v>716</v>
      </c>
      <c r="B718">
        <v>551348.4952829606</v>
      </c>
      <c r="C718">
        <v>1939879.536657598</v>
      </c>
    </row>
    <row r="719" spans="1:3">
      <c r="A719">
        <v>717</v>
      </c>
      <c r="B719">
        <v>551348.2372346973</v>
      </c>
      <c r="C719">
        <v>1939879.43871225</v>
      </c>
    </row>
    <row r="720" spans="1:3">
      <c r="A720">
        <v>718</v>
      </c>
      <c r="B720">
        <v>551348.4740585313</v>
      </c>
      <c r="C720">
        <v>1939879.534790033</v>
      </c>
    </row>
    <row r="721" spans="1:3">
      <c r="A721">
        <v>719</v>
      </c>
      <c r="B721">
        <v>551348.5269686179</v>
      </c>
      <c r="C721">
        <v>1939879.555882931</v>
      </c>
    </row>
    <row r="722" spans="1:3">
      <c r="A722">
        <v>720</v>
      </c>
      <c r="B722">
        <v>551348.4327222779</v>
      </c>
      <c r="C722">
        <v>1939879.5210858</v>
      </c>
    </row>
    <row r="723" spans="1:3">
      <c r="A723">
        <v>721</v>
      </c>
      <c r="B723">
        <v>551348.3558106902</v>
      </c>
      <c r="C723">
        <v>1939879.491183426</v>
      </c>
    </row>
    <row r="724" spans="1:3">
      <c r="A724">
        <v>722</v>
      </c>
      <c r="B724">
        <v>551348.3146527965</v>
      </c>
      <c r="C724">
        <v>1939879.474065124</v>
      </c>
    </row>
    <row r="725" spans="1:3">
      <c r="A725">
        <v>723</v>
      </c>
      <c r="B725">
        <v>551348.2632341749</v>
      </c>
      <c r="C725">
        <v>1939879.452388058</v>
      </c>
    </row>
    <row r="726" spans="1:3">
      <c r="A726">
        <v>724</v>
      </c>
      <c r="B726">
        <v>551348.2802859958</v>
      </c>
      <c r="C726">
        <v>1939879.466523781</v>
      </c>
    </row>
    <row r="727" spans="1:3">
      <c r="A727">
        <v>725</v>
      </c>
      <c r="B727">
        <v>551348.25896344</v>
      </c>
      <c r="C727">
        <v>1939879.45593051</v>
      </c>
    </row>
    <row r="728" spans="1:3">
      <c r="A728">
        <v>726</v>
      </c>
      <c r="B728">
        <v>551348.5901543463</v>
      </c>
      <c r="C728">
        <v>1939879.597504354</v>
      </c>
    </row>
    <row r="729" spans="1:3">
      <c r="A729">
        <v>727</v>
      </c>
      <c r="B729">
        <v>551348.8424376277</v>
      </c>
      <c r="C729">
        <v>1939879.703771356</v>
      </c>
    </row>
    <row r="730" spans="1:3">
      <c r="A730">
        <v>728</v>
      </c>
      <c r="B730">
        <v>551348.4263307106</v>
      </c>
      <c r="C730">
        <v>1939879.528755696</v>
      </c>
    </row>
    <row r="731" spans="1:3">
      <c r="A731">
        <v>729</v>
      </c>
      <c r="B731">
        <v>551348.1974274875</v>
      </c>
      <c r="C731">
        <v>1939879.431721009</v>
      </c>
    </row>
    <row r="732" spans="1:3">
      <c r="A732">
        <v>730</v>
      </c>
      <c r="B732">
        <v>551348.5296272751</v>
      </c>
      <c r="C732">
        <v>1939879.572714633</v>
      </c>
    </row>
    <row r="733" spans="1:3">
      <c r="A733">
        <v>731</v>
      </c>
      <c r="B733">
        <v>551348.4451877616</v>
      </c>
      <c r="C733">
        <v>1939879.535006396</v>
      </c>
    </row>
    <row r="734" spans="1:3">
      <c r="A734">
        <v>732</v>
      </c>
      <c r="B734">
        <v>551348.3487512852</v>
      </c>
      <c r="C734">
        <v>1939879.490497599</v>
      </c>
    </row>
    <row r="735" spans="1:3">
      <c r="A735">
        <v>733</v>
      </c>
      <c r="B735">
        <v>551348.5072817763</v>
      </c>
      <c r="C735">
        <v>1939879.563523081</v>
      </c>
    </row>
    <row r="736" spans="1:3">
      <c r="A736">
        <v>734</v>
      </c>
      <c r="B736">
        <v>551348.5702842936</v>
      </c>
      <c r="C736">
        <v>1939879.58994108</v>
      </c>
    </row>
    <row r="737" spans="1:3">
      <c r="A737">
        <v>735</v>
      </c>
      <c r="B737">
        <v>551348.7868587275</v>
      </c>
      <c r="C737">
        <v>1939879.671555962</v>
      </c>
    </row>
    <row r="738" spans="1:3">
      <c r="A738">
        <v>736</v>
      </c>
      <c r="B738">
        <v>551348.5243043901</v>
      </c>
      <c r="C738">
        <v>1939879.571719825</v>
      </c>
    </row>
    <row r="739" spans="1:3">
      <c r="A739">
        <v>737</v>
      </c>
      <c r="B739">
        <v>551348.5179266741</v>
      </c>
      <c r="C739">
        <v>1939879.575705014</v>
      </c>
    </row>
    <row r="740" spans="1:3">
      <c r="A740">
        <v>738</v>
      </c>
      <c r="B740">
        <v>551348.5351627578</v>
      </c>
      <c r="C740">
        <v>1939879.57428108</v>
      </c>
    </row>
    <row r="741" spans="1:3">
      <c r="A741">
        <v>739</v>
      </c>
      <c r="B741">
        <v>551348.3516037712</v>
      </c>
      <c r="C741">
        <v>1939879.500744255</v>
      </c>
    </row>
    <row r="742" spans="1:3">
      <c r="A742">
        <v>740</v>
      </c>
      <c r="B742">
        <v>551348.458023082</v>
      </c>
      <c r="C742">
        <v>1939879.545109809</v>
      </c>
    </row>
    <row r="743" spans="1:3">
      <c r="A743">
        <v>741</v>
      </c>
      <c r="B743">
        <v>551348.4711942392</v>
      </c>
      <c r="C743">
        <v>1939879.550101223</v>
      </c>
    </row>
    <row r="744" spans="1:3">
      <c r="A744">
        <v>742</v>
      </c>
      <c r="B744">
        <v>551348.6057511393</v>
      </c>
      <c r="C744">
        <v>1939879.602711857</v>
      </c>
    </row>
    <row r="745" spans="1:3">
      <c r="A745">
        <v>743</v>
      </c>
      <c r="B745">
        <v>551348.7248257115</v>
      </c>
      <c r="C745">
        <v>1939879.656943134</v>
      </c>
    </row>
    <row r="746" spans="1:3">
      <c r="A746">
        <v>744</v>
      </c>
      <c r="B746">
        <v>551348.5096710211</v>
      </c>
      <c r="C746">
        <v>1939879.565756177</v>
      </c>
    </row>
    <row r="747" spans="1:3">
      <c r="A747">
        <v>745</v>
      </c>
      <c r="B747">
        <v>551348.6026674736</v>
      </c>
      <c r="C747">
        <v>1939879.596481119</v>
      </c>
    </row>
    <row r="748" spans="1:3">
      <c r="A748">
        <v>746</v>
      </c>
      <c r="B748">
        <v>551348.4208101517</v>
      </c>
      <c r="C748">
        <v>1939879.526714262</v>
      </c>
    </row>
    <row r="749" spans="1:3">
      <c r="A749">
        <v>747</v>
      </c>
      <c r="B749">
        <v>551348.5739080572</v>
      </c>
      <c r="C749">
        <v>1939879.589687782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9723242.240975687</v>
      </c>
      <c r="C2">
        <v>0</v>
      </c>
    </row>
    <row r="3" spans="1:3">
      <c r="A3">
        <v>1</v>
      </c>
      <c r="B3">
        <v>29377108.36356732</v>
      </c>
      <c r="C3">
        <v>480956.7811051738</v>
      </c>
    </row>
    <row r="4" spans="1:3">
      <c r="A4">
        <v>2</v>
      </c>
      <c r="B4">
        <v>27523817.72405752</v>
      </c>
      <c r="C4">
        <v>476592.7620130358</v>
      </c>
    </row>
    <row r="5" spans="1:3">
      <c r="A5">
        <v>3</v>
      </c>
      <c r="B5">
        <v>26153394.82108442</v>
      </c>
      <c r="C5">
        <v>474912.3229784811</v>
      </c>
    </row>
    <row r="6" spans="1:3">
      <c r="A6">
        <v>4</v>
      </c>
      <c r="B6">
        <v>25808440.62632008</v>
      </c>
      <c r="C6">
        <v>477162.1995777544</v>
      </c>
    </row>
    <row r="7" spans="1:3">
      <c r="A7">
        <v>5</v>
      </c>
      <c r="B7">
        <v>25184366.32837576</v>
      </c>
      <c r="C7">
        <v>478662.7327469959</v>
      </c>
    </row>
    <row r="8" spans="1:3">
      <c r="A8">
        <v>6</v>
      </c>
      <c r="B8">
        <v>24898701.63761431</v>
      </c>
      <c r="C8">
        <v>481229.8326926845</v>
      </c>
    </row>
    <row r="9" spans="1:3">
      <c r="A9">
        <v>7</v>
      </c>
      <c r="B9">
        <v>24319445.58351981</v>
      </c>
      <c r="C9">
        <v>482871.3304614176</v>
      </c>
    </row>
    <row r="10" spans="1:3">
      <c r="A10">
        <v>8</v>
      </c>
      <c r="B10">
        <v>24056681.16520383</v>
      </c>
      <c r="C10">
        <v>485350.9792327922</v>
      </c>
    </row>
    <row r="11" spans="1:3">
      <c r="A11">
        <v>9</v>
      </c>
      <c r="B11">
        <v>23496692.46377089</v>
      </c>
      <c r="C11">
        <v>486850.8672540111</v>
      </c>
    </row>
    <row r="12" spans="1:3">
      <c r="A12">
        <v>10</v>
      </c>
      <c r="B12">
        <v>23245042.95043742</v>
      </c>
      <c r="C12">
        <v>489107.4345499902</v>
      </c>
    </row>
    <row r="13" spans="1:3">
      <c r="A13">
        <v>11</v>
      </c>
      <c r="B13">
        <v>22694941.04563898</v>
      </c>
      <c r="C13">
        <v>490361.2461507125</v>
      </c>
    </row>
    <row r="14" spans="1:3">
      <c r="A14">
        <v>12</v>
      </c>
      <c r="B14">
        <v>22449565.21982222</v>
      </c>
      <c r="C14">
        <v>492333.2075600817</v>
      </c>
    </row>
    <row r="15" spans="1:3">
      <c r="A15">
        <v>13</v>
      </c>
      <c r="B15">
        <v>21906182.33921316</v>
      </c>
      <c r="C15">
        <v>493291.702448906</v>
      </c>
    </row>
    <row r="16" spans="1:3">
      <c r="A16">
        <v>14</v>
      </c>
      <c r="B16">
        <v>21664609.07801372</v>
      </c>
      <c r="C16">
        <v>494946.3410916902</v>
      </c>
    </row>
    <row r="17" spans="1:3">
      <c r="A17">
        <v>15</v>
      </c>
      <c r="B17">
        <v>21126317.61485382</v>
      </c>
      <c r="C17">
        <v>495583.0964222892</v>
      </c>
    </row>
    <row r="18" spans="1:3">
      <c r="A18">
        <v>16</v>
      </c>
      <c r="B18">
        <v>20886939.73299422</v>
      </c>
      <c r="C18">
        <v>496901.1787245017</v>
      </c>
    </row>
    <row r="19" spans="1:3">
      <c r="A19">
        <v>17</v>
      </c>
      <c r="B19">
        <v>20351994.95268676</v>
      </c>
      <c r="C19">
        <v>497200.9053215773</v>
      </c>
    </row>
    <row r="20" spans="1:3">
      <c r="A20">
        <v>18</v>
      </c>
      <c r="B20">
        <v>20114369.42547769</v>
      </c>
      <c r="C20">
        <v>498170.286041392</v>
      </c>
    </row>
    <row r="21" spans="1:3">
      <c r="A21">
        <v>19</v>
      </c>
      <c r="B21">
        <v>19583726.69156045</v>
      </c>
      <c r="C21">
        <v>498123.790775376</v>
      </c>
    </row>
    <row r="22" spans="1:3">
      <c r="A22">
        <v>20</v>
      </c>
      <c r="B22">
        <v>18795773.69198164</v>
      </c>
      <c r="C22">
        <v>499042.5230303846</v>
      </c>
    </row>
    <row r="23" spans="1:3">
      <c r="A23">
        <v>21</v>
      </c>
      <c r="B23">
        <v>17571419.77177862</v>
      </c>
      <c r="C23">
        <v>508935.0671684752</v>
      </c>
    </row>
    <row r="24" spans="1:3">
      <c r="A24">
        <v>22</v>
      </c>
      <c r="B24">
        <v>16983618.76305262</v>
      </c>
      <c r="C24">
        <v>516896.5245381182</v>
      </c>
    </row>
    <row r="25" spans="1:3">
      <c r="A25">
        <v>23</v>
      </c>
      <c r="B25">
        <v>16501758.70558508</v>
      </c>
      <c r="C25">
        <v>525798.6560236394</v>
      </c>
    </row>
    <row r="26" spans="1:3">
      <c r="A26">
        <v>24</v>
      </c>
      <c r="B26">
        <v>16421218.51303127</v>
      </c>
      <c r="C26">
        <v>526369.5531975988</v>
      </c>
    </row>
    <row r="27" spans="1:3">
      <c r="A27">
        <v>25</v>
      </c>
      <c r="B27">
        <v>16419184.89438833</v>
      </c>
      <c r="C27">
        <v>527094.5284156803</v>
      </c>
    </row>
    <row r="28" spans="1:3">
      <c r="A28">
        <v>26</v>
      </c>
      <c r="B28">
        <v>16205101.1005314</v>
      </c>
      <c r="C28">
        <v>530423.8569402713</v>
      </c>
    </row>
    <row r="29" spans="1:3">
      <c r="A29">
        <v>27</v>
      </c>
      <c r="B29">
        <v>16201331.96459274</v>
      </c>
      <c r="C29">
        <v>531057.5326035214</v>
      </c>
    </row>
    <row r="30" spans="1:3">
      <c r="A30">
        <v>28</v>
      </c>
      <c r="B30">
        <v>15996164.57318771</v>
      </c>
      <c r="C30">
        <v>534298.5050798478</v>
      </c>
    </row>
    <row r="31" spans="1:3">
      <c r="A31">
        <v>29</v>
      </c>
      <c r="B31">
        <v>15991156.80059325</v>
      </c>
      <c r="C31">
        <v>534844.4206711736</v>
      </c>
    </row>
    <row r="32" spans="1:3">
      <c r="A32">
        <v>30</v>
      </c>
      <c r="B32">
        <v>15785464.28988954</v>
      </c>
      <c r="C32">
        <v>538411.3958593935</v>
      </c>
    </row>
    <row r="33" spans="1:3">
      <c r="A33">
        <v>31</v>
      </c>
      <c r="B33">
        <v>15779479.72215625</v>
      </c>
      <c r="C33">
        <v>538866.6828136664</v>
      </c>
    </row>
    <row r="34" spans="1:3">
      <c r="A34">
        <v>32</v>
      </c>
      <c r="B34">
        <v>15571483.09315913</v>
      </c>
      <c r="C34">
        <v>542949.3631846635</v>
      </c>
    </row>
    <row r="35" spans="1:3">
      <c r="A35">
        <v>33</v>
      </c>
      <c r="B35">
        <v>15564746.9014737</v>
      </c>
      <c r="C35">
        <v>543309.7786193357</v>
      </c>
    </row>
    <row r="36" spans="1:3">
      <c r="A36">
        <v>34</v>
      </c>
      <c r="B36">
        <v>15355482.90861604</v>
      </c>
      <c r="C36">
        <v>548010.9927173676</v>
      </c>
    </row>
    <row r="37" spans="1:3">
      <c r="A37">
        <v>35</v>
      </c>
      <c r="B37">
        <v>15348172.77120112</v>
      </c>
      <c r="C37">
        <v>548273.5939812864</v>
      </c>
    </row>
    <row r="38" spans="1:3">
      <c r="A38">
        <v>36</v>
      </c>
      <c r="B38">
        <v>15139054.51754032</v>
      </c>
      <c r="C38">
        <v>553667.5971505892</v>
      </c>
    </row>
    <row r="39" spans="1:3">
      <c r="A39">
        <v>37</v>
      </c>
      <c r="B39">
        <v>15131275.61538118</v>
      </c>
      <c r="C39">
        <v>553832.9444525561</v>
      </c>
    </row>
    <row r="40" spans="1:3">
      <c r="A40">
        <v>38</v>
      </c>
      <c r="B40">
        <v>14923403.52578128</v>
      </c>
      <c r="C40">
        <v>559984.129681421</v>
      </c>
    </row>
    <row r="41" spans="1:3">
      <c r="A41">
        <v>39</v>
      </c>
      <c r="B41">
        <v>14938439.45265772</v>
      </c>
      <c r="C41">
        <v>559908.7986888523</v>
      </c>
    </row>
    <row r="42" spans="1:3">
      <c r="A42">
        <v>40</v>
      </c>
      <c r="B42">
        <v>14537330.57298758</v>
      </c>
      <c r="C42">
        <v>571355.6566834542</v>
      </c>
    </row>
    <row r="43" spans="1:3">
      <c r="A43">
        <v>41</v>
      </c>
      <c r="B43">
        <v>14129959.52514605</v>
      </c>
      <c r="C43">
        <v>585277.1134963207</v>
      </c>
    </row>
    <row r="44" spans="1:3">
      <c r="A44">
        <v>42</v>
      </c>
      <c r="B44">
        <v>13853017.13775118</v>
      </c>
      <c r="C44">
        <v>597458.8480960273</v>
      </c>
    </row>
    <row r="45" spans="1:3">
      <c r="A45">
        <v>43</v>
      </c>
      <c r="B45">
        <v>13618701.83270949</v>
      </c>
      <c r="C45">
        <v>609469.5647034476</v>
      </c>
    </row>
    <row r="46" spans="1:3">
      <c r="A46">
        <v>44</v>
      </c>
      <c r="B46">
        <v>13431310.51376722</v>
      </c>
      <c r="C46">
        <v>617404.5869863505</v>
      </c>
    </row>
    <row r="47" spans="1:3">
      <c r="A47">
        <v>45</v>
      </c>
      <c r="B47">
        <v>13391565.56982625</v>
      </c>
      <c r="C47">
        <v>620518.5156582778</v>
      </c>
    </row>
    <row r="48" spans="1:3">
      <c r="A48">
        <v>46</v>
      </c>
      <c r="B48">
        <v>13393114.24002575</v>
      </c>
      <c r="C48">
        <v>621185.9292782312</v>
      </c>
    </row>
    <row r="49" spans="1:3">
      <c r="A49">
        <v>47</v>
      </c>
      <c r="B49">
        <v>13291506.53779647</v>
      </c>
      <c r="C49">
        <v>627512.1789924386</v>
      </c>
    </row>
    <row r="50" spans="1:3">
      <c r="A50">
        <v>48</v>
      </c>
      <c r="B50">
        <v>13294520.48421634</v>
      </c>
      <c r="C50">
        <v>628071.4995774729</v>
      </c>
    </row>
    <row r="51" spans="1:3">
      <c r="A51">
        <v>49</v>
      </c>
      <c r="B51">
        <v>13190205.55332167</v>
      </c>
      <c r="C51">
        <v>634422.8780306544</v>
      </c>
    </row>
    <row r="52" spans="1:3">
      <c r="A52">
        <v>50</v>
      </c>
      <c r="B52">
        <v>13193797.13409249</v>
      </c>
      <c r="C52">
        <v>634870.9394787895</v>
      </c>
    </row>
    <row r="53" spans="1:3">
      <c r="A53">
        <v>51</v>
      </c>
      <c r="B53">
        <v>13085520.98538928</v>
      </c>
      <c r="C53">
        <v>641361.4431380057</v>
      </c>
    </row>
    <row r="54" spans="1:3">
      <c r="A54">
        <v>52</v>
      </c>
      <c r="B54">
        <v>13089235.00269531</v>
      </c>
      <c r="C54">
        <v>641689.4731950865</v>
      </c>
    </row>
    <row r="55" spans="1:3">
      <c r="A55">
        <v>53</v>
      </c>
      <c r="B55">
        <v>12978787.7615313</v>
      </c>
      <c r="C55">
        <v>648282.4775775073</v>
      </c>
    </row>
    <row r="56" spans="1:3">
      <c r="A56">
        <v>54</v>
      </c>
      <c r="B56">
        <v>12937380.79605677</v>
      </c>
      <c r="C56">
        <v>651429.5025902044</v>
      </c>
    </row>
    <row r="57" spans="1:3">
      <c r="A57">
        <v>55</v>
      </c>
      <c r="B57">
        <v>12940709.40652953</v>
      </c>
      <c r="C57">
        <v>651512.215267202</v>
      </c>
    </row>
    <row r="58" spans="1:3">
      <c r="A58">
        <v>56</v>
      </c>
      <c r="B58">
        <v>12842148.83253545</v>
      </c>
      <c r="C58">
        <v>657591.5024978173</v>
      </c>
    </row>
    <row r="59" spans="1:3">
      <c r="A59">
        <v>57</v>
      </c>
      <c r="B59">
        <v>12844912.71308067</v>
      </c>
      <c r="C59">
        <v>657545.3503178327</v>
      </c>
    </row>
    <row r="60" spans="1:3">
      <c r="A60">
        <v>58</v>
      </c>
      <c r="B60">
        <v>12739841.52610791</v>
      </c>
      <c r="C60">
        <v>664065.5141494592</v>
      </c>
    </row>
    <row r="61" spans="1:3">
      <c r="A61">
        <v>59</v>
      </c>
      <c r="B61">
        <v>12642866.59722319</v>
      </c>
      <c r="C61">
        <v>670038.0491011539</v>
      </c>
    </row>
    <row r="62" spans="1:3">
      <c r="A62">
        <v>60</v>
      </c>
      <c r="B62">
        <v>12581877.68284439</v>
      </c>
      <c r="C62">
        <v>675314.7326091077</v>
      </c>
    </row>
    <row r="63" spans="1:3">
      <c r="A63">
        <v>61</v>
      </c>
      <c r="B63">
        <v>12555487.4985358</v>
      </c>
      <c r="C63">
        <v>677467.9599201055</v>
      </c>
    </row>
    <row r="64" spans="1:3">
      <c r="A64">
        <v>62</v>
      </c>
      <c r="B64">
        <v>12378333.67242493</v>
      </c>
      <c r="C64">
        <v>693040.1280341899</v>
      </c>
    </row>
    <row r="65" spans="1:3">
      <c r="A65">
        <v>63</v>
      </c>
      <c r="B65">
        <v>12250142.60899488</v>
      </c>
      <c r="C65">
        <v>705599.6229773302</v>
      </c>
    </row>
    <row r="66" spans="1:3">
      <c r="A66">
        <v>64</v>
      </c>
      <c r="B66">
        <v>12132919.03274064</v>
      </c>
      <c r="C66">
        <v>719952.9020638928</v>
      </c>
    </row>
    <row r="67" spans="1:3">
      <c r="A67">
        <v>65</v>
      </c>
      <c r="B67">
        <v>12087016.2507401</v>
      </c>
      <c r="C67">
        <v>725820.3683898289</v>
      </c>
    </row>
    <row r="68" spans="1:3">
      <c r="A68">
        <v>66</v>
      </c>
      <c r="B68">
        <v>12093469.89028516</v>
      </c>
      <c r="C68">
        <v>725073.1205348462</v>
      </c>
    </row>
    <row r="69" spans="1:3">
      <c r="A69">
        <v>67</v>
      </c>
      <c r="B69">
        <v>12055223.69091702</v>
      </c>
      <c r="C69">
        <v>728577.3907040689</v>
      </c>
    </row>
    <row r="70" spans="1:3">
      <c r="A70">
        <v>68</v>
      </c>
      <c r="B70">
        <v>12062512.52659517</v>
      </c>
      <c r="C70">
        <v>727851.5970173457</v>
      </c>
    </row>
    <row r="71" spans="1:3">
      <c r="A71">
        <v>69</v>
      </c>
      <c r="B71">
        <v>11983018.21093601</v>
      </c>
      <c r="C71">
        <v>736062.6465424973</v>
      </c>
    </row>
    <row r="72" spans="1:3">
      <c r="A72">
        <v>70</v>
      </c>
      <c r="B72">
        <v>11910747.44777486</v>
      </c>
      <c r="C72">
        <v>744129.9498795777</v>
      </c>
    </row>
    <row r="73" spans="1:3">
      <c r="A73">
        <v>71</v>
      </c>
      <c r="B73">
        <v>11892333.53504834</v>
      </c>
      <c r="C73">
        <v>746986.3826352365</v>
      </c>
    </row>
    <row r="74" spans="1:3">
      <c r="A74">
        <v>72</v>
      </c>
      <c r="B74">
        <v>11899099.03410424</v>
      </c>
      <c r="C74">
        <v>746481.3039892599</v>
      </c>
    </row>
    <row r="75" spans="1:3">
      <c r="A75">
        <v>73</v>
      </c>
      <c r="B75">
        <v>11818985.28233095</v>
      </c>
      <c r="C75">
        <v>755854.522465969</v>
      </c>
    </row>
    <row r="76" spans="1:3">
      <c r="A76">
        <v>74</v>
      </c>
      <c r="B76">
        <v>11746856.41369013</v>
      </c>
      <c r="C76">
        <v>765465.9183626926</v>
      </c>
    </row>
    <row r="77" spans="1:3">
      <c r="A77">
        <v>75</v>
      </c>
      <c r="B77">
        <v>11723273.45486341</v>
      </c>
      <c r="C77">
        <v>769117.9971841222</v>
      </c>
    </row>
    <row r="78" spans="1:3">
      <c r="A78">
        <v>76</v>
      </c>
      <c r="B78">
        <v>11729362.74612252</v>
      </c>
      <c r="C78">
        <v>768862.1267007363</v>
      </c>
    </row>
    <row r="79" spans="1:3">
      <c r="A79">
        <v>77</v>
      </c>
      <c r="B79">
        <v>11661011.69153591</v>
      </c>
      <c r="C79">
        <v>778101.3513861316</v>
      </c>
    </row>
    <row r="80" spans="1:3">
      <c r="A80">
        <v>78</v>
      </c>
      <c r="B80">
        <v>11643265.39495528</v>
      </c>
      <c r="C80">
        <v>782523.7759800277</v>
      </c>
    </row>
    <row r="81" spans="1:3">
      <c r="A81">
        <v>79</v>
      </c>
      <c r="B81">
        <v>11640575.07404189</v>
      </c>
      <c r="C81">
        <v>782492.2656236263</v>
      </c>
    </row>
    <row r="82" spans="1:3">
      <c r="A82">
        <v>80</v>
      </c>
      <c r="B82">
        <v>11567974.60880773</v>
      </c>
      <c r="C82">
        <v>794537.2376921762</v>
      </c>
    </row>
    <row r="83" spans="1:3">
      <c r="A83">
        <v>81</v>
      </c>
      <c r="B83">
        <v>11532617.9914443</v>
      </c>
      <c r="C83">
        <v>800538.4510221812</v>
      </c>
    </row>
    <row r="84" spans="1:3">
      <c r="A84">
        <v>82</v>
      </c>
      <c r="B84">
        <v>11526873.51089197</v>
      </c>
      <c r="C84">
        <v>801387.2969517772</v>
      </c>
    </row>
    <row r="85" spans="1:3">
      <c r="A85">
        <v>83</v>
      </c>
      <c r="B85">
        <v>11439466.81381626</v>
      </c>
      <c r="C85">
        <v>817275.3854642742</v>
      </c>
    </row>
    <row r="86" spans="1:3">
      <c r="A86">
        <v>84</v>
      </c>
      <c r="B86">
        <v>11368475.95607752</v>
      </c>
      <c r="C86">
        <v>829248.1487269918</v>
      </c>
    </row>
    <row r="87" spans="1:3">
      <c r="A87">
        <v>85</v>
      </c>
      <c r="B87">
        <v>11335557.64344051</v>
      </c>
      <c r="C87">
        <v>837353.329236861</v>
      </c>
    </row>
    <row r="88" spans="1:3">
      <c r="A88">
        <v>86</v>
      </c>
      <c r="B88">
        <v>11304957.03538564</v>
      </c>
      <c r="C88">
        <v>843705.8114143993</v>
      </c>
    </row>
    <row r="89" spans="1:3">
      <c r="A89">
        <v>87</v>
      </c>
      <c r="B89">
        <v>11293520.311552</v>
      </c>
      <c r="C89">
        <v>846328.5388380268</v>
      </c>
    </row>
    <row r="90" spans="1:3">
      <c r="A90">
        <v>88</v>
      </c>
      <c r="B90">
        <v>11293555.31806884</v>
      </c>
      <c r="C90">
        <v>846162.2910263282</v>
      </c>
    </row>
    <row r="91" spans="1:3">
      <c r="A91">
        <v>89</v>
      </c>
      <c r="B91">
        <v>11267720.40808565</v>
      </c>
      <c r="C91">
        <v>852429.3940863988</v>
      </c>
    </row>
    <row r="92" spans="1:3">
      <c r="A92">
        <v>90</v>
      </c>
      <c r="B92">
        <v>11268430.84877366</v>
      </c>
      <c r="C92">
        <v>852876.5543343908</v>
      </c>
    </row>
    <row r="93" spans="1:3">
      <c r="A93">
        <v>91</v>
      </c>
      <c r="B93">
        <v>11208449.35405983</v>
      </c>
      <c r="C93">
        <v>866113.2583683764</v>
      </c>
    </row>
    <row r="94" spans="1:3">
      <c r="A94">
        <v>92</v>
      </c>
      <c r="B94">
        <v>11179348.71350637</v>
      </c>
      <c r="C94">
        <v>874089.0828603558</v>
      </c>
    </row>
    <row r="95" spans="1:3">
      <c r="A95">
        <v>93</v>
      </c>
      <c r="B95">
        <v>11168943.13114105</v>
      </c>
      <c r="C95">
        <v>877295.5213673925</v>
      </c>
    </row>
    <row r="96" spans="1:3">
      <c r="A96">
        <v>94</v>
      </c>
      <c r="B96">
        <v>11169453.17868795</v>
      </c>
      <c r="C96">
        <v>877789.1208197685</v>
      </c>
    </row>
    <row r="97" spans="1:3">
      <c r="A97">
        <v>95</v>
      </c>
      <c r="B97">
        <v>11111176.34215181</v>
      </c>
      <c r="C97">
        <v>891490.1081247313</v>
      </c>
    </row>
    <row r="98" spans="1:3">
      <c r="A98">
        <v>96</v>
      </c>
      <c r="B98">
        <v>11085947.63217301</v>
      </c>
      <c r="C98">
        <v>899631.2536772508</v>
      </c>
    </row>
    <row r="99" spans="1:3">
      <c r="A99">
        <v>97</v>
      </c>
      <c r="B99">
        <v>11078044.40046871</v>
      </c>
      <c r="C99">
        <v>903058.11811559</v>
      </c>
    </row>
    <row r="100" spans="1:3">
      <c r="A100">
        <v>98</v>
      </c>
      <c r="B100">
        <v>11079328.17051967</v>
      </c>
      <c r="C100">
        <v>902577.6009209317</v>
      </c>
    </row>
    <row r="101" spans="1:3">
      <c r="A101">
        <v>99</v>
      </c>
      <c r="B101">
        <v>11043422.85703649</v>
      </c>
      <c r="C101">
        <v>911336.5078854091</v>
      </c>
    </row>
    <row r="102" spans="1:3">
      <c r="A102">
        <v>100</v>
      </c>
      <c r="B102">
        <v>11002434.60378788</v>
      </c>
      <c r="C102">
        <v>922160.9707954472</v>
      </c>
    </row>
    <row r="103" spans="1:3">
      <c r="A103">
        <v>101</v>
      </c>
      <c r="B103">
        <v>10983068.79556985</v>
      </c>
      <c r="C103">
        <v>927485.8415518466</v>
      </c>
    </row>
    <row r="104" spans="1:3">
      <c r="A104">
        <v>102</v>
      </c>
      <c r="B104">
        <v>10984005.2587694</v>
      </c>
      <c r="C104">
        <v>927693.4172991178</v>
      </c>
    </row>
    <row r="105" spans="1:3">
      <c r="A105">
        <v>103</v>
      </c>
      <c r="B105">
        <v>10935232.81751736</v>
      </c>
      <c r="C105">
        <v>941705.0230258465</v>
      </c>
    </row>
    <row r="106" spans="1:3">
      <c r="A106">
        <v>104</v>
      </c>
      <c r="B106">
        <v>10893980.66956303</v>
      </c>
      <c r="C106">
        <v>957277.5272249065</v>
      </c>
    </row>
    <row r="107" spans="1:3">
      <c r="A107">
        <v>105</v>
      </c>
      <c r="B107">
        <v>10875097.47564734</v>
      </c>
      <c r="C107">
        <v>963169.2188490295</v>
      </c>
    </row>
    <row r="108" spans="1:3">
      <c r="A108">
        <v>106</v>
      </c>
      <c r="B108">
        <v>10856148.64138456</v>
      </c>
      <c r="C108">
        <v>970117.3163998293</v>
      </c>
    </row>
    <row r="109" spans="1:3">
      <c r="A109">
        <v>107</v>
      </c>
      <c r="B109">
        <v>10849657.20298593</v>
      </c>
      <c r="C109">
        <v>972511.0164081808</v>
      </c>
    </row>
    <row r="110" spans="1:3">
      <c r="A110">
        <v>108</v>
      </c>
      <c r="B110">
        <v>10850603.38270925</v>
      </c>
      <c r="C110">
        <v>972665.0269999495</v>
      </c>
    </row>
    <row r="111" spans="1:3">
      <c r="A111">
        <v>109</v>
      </c>
      <c r="B111">
        <v>10834076.04866837</v>
      </c>
      <c r="C111">
        <v>977762.0571290418</v>
      </c>
    </row>
    <row r="112" spans="1:3">
      <c r="A112">
        <v>110</v>
      </c>
      <c r="B112">
        <v>10836097.53552575</v>
      </c>
      <c r="C112">
        <v>977150.4937484781</v>
      </c>
    </row>
    <row r="113" spans="1:3">
      <c r="A113">
        <v>111</v>
      </c>
      <c r="B113">
        <v>10797750.56793349</v>
      </c>
      <c r="C113">
        <v>991073.0226058662</v>
      </c>
    </row>
    <row r="114" spans="1:3">
      <c r="A114">
        <v>112</v>
      </c>
      <c r="B114">
        <v>10779733.18030491</v>
      </c>
      <c r="C114">
        <v>997600.6865905043</v>
      </c>
    </row>
    <row r="115" spans="1:3">
      <c r="A115">
        <v>113</v>
      </c>
      <c r="B115">
        <v>10773488.16041545</v>
      </c>
      <c r="C115">
        <v>999633.2916697341</v>
      </c>
    </row>
    <row r="116" spans="1:3">
      <c r="A116">
        <v>114</v>
      </c>
      <c r="B116">
        <v>10774669.11694548</v>
      </c>
      <c r="C116">
        <v>999011.2127295269</v>
      </c>
    </row>
    <row r="117" spans="1:3">
      <c r="A117">
        <v>115</v>
      </c>
      <c r="B117">
        <v>10738612.83694098</v>
      </c>
      <c r="C117">
        <v>1014468.787372352</v>
      </c>
    </row>
    <row r="118" spans="1:3">
      <c r="A118">
        <v>116</v>
      </c>
      <c r="B118">
        <v>10722716.35857897</v>
      </c>
      <c r="C118">
        <v>1021455.473907013</v>
      </c>
    </row>
    <row r="119" spans="1:3">
      <c r="A119">
        <v>117</v>
      </c>
      <c r="B119">
        <v>10707892.04455066</v>
      </c>
      <c r="C119">
        <v>1026957.058487216</v>
      </c>
    </row>
    <row r="120" spans="1:3">
      <c r="A120">
        <v>118</v>
      </c>
      <c r="B120">
        <v>10703895.09191879</v>
      </c>
      <c r="C120">
        <v>1027816.886071203</v>
      </c>
    </row>
    <row r="121" spans="1:3">
      <c r="A121">
        <v>119</v>
      </c>
      <c r="B121">
        <v>10703349.86127879</v>
      </c>
      <c r="C121">
        <v>1027638.693834636</v>
      </c>
    </row>
    <row r="122" spans="1:3">
      <c r="A122">
        <v>120</v>
      </c>
      <c r="B122">
        <v>10683034.36332366</v>
      </c>
      <c r="C122">
        <v>1038189.293571082</v>
      </c>
    </row>
    <row r="123" spans="1:3">
      <c r="A123">
        <v>121</v>
      </c>
      <c r="B123">
        <v>10660735.58439817</v>
      </c>
      <c r="C123">
        <v>1050318.777236148</v>
      </c>
    </row>
    <row r="124" spans="1:3">
      <c r="A124">
        <v>122</v>
      </c>
      <c r="B124">
        <v>10650930.44120172</v>
      </c>
      <c r="C124">
        <v>1055898.721481894</v>
      </c>
    </row>
    <row r="125" spans="1:3">
      <c r="A125">
        <v>123</v>
      </c>
      <c r="B125">
        <v>10651534.29627019</v>
      </c>
      <c r="C125">
        <v>1055415.446679202</v>
      </c>
    </row>
    <row r="126" spans="1:3">
      <c r="A126">
        <v>124</v>
      </c>
      <c r="B126">
        <v>10624753.66382805</v>
      </c>
      <c r="C126">
        <v>1070999.964422142</v>
      </c>
    </row>
    <row r="127" spans="1:3">
      <c r="A127">
        <v>125</v>
      </c>
      <c r="B127">
        <v>10600044.15785154</v>
      </c>
      <c r="C127">
        <v>1082790.232480343</v>
      </c>
    </row>
    <row r="128" spans="1:3">
      <c r="A128">
        <v>126</v>
      </c>
      <c r="B128">
        <v>10586842.92816671</v>
      </c>
      <c r="C128">
        <v>1091298.495007037</v>
      </c>
    </row>
    <row r="129" spans="1:3">
      <c r="A129">
        <v>127</v>
      </c>
      <c r="B129">
        <v>10574592.58658244</v>
      </c>
      <c r="C129">
        <v>1099121.236261652</v>
      </c>
    </row>
    <row r="130" spans="1:3">
      <c r="A130">
        <v>128</v>
      </c>
      <c r="B130">
        <v>10562983.99444466</v>
      </c>
      <c r="C130">
        <v>1106195.340942716</v>
      </c>
    </row>
    <row r="131" spans="1:3">
      <c r="A131">
        <v>129</v>
      </c>
      <c r="B131">
        <v>10558730.77840779</v>
      </c>
      <c r="C131">
        <v>1108678.351138545</v>
      </c>
    </row>
    <row r="132" spans="1:3">
      <c r="A132">
        <v>130</v>
      </c>
      <c r="B132">
        <v>10558698.7032496</v>
      </c>
      <c r="C132">
        <v>1109165.450433843</v>
      </c>
    </row>
    <row r="133" spans="1:3">
      <c r="A133">
        <v>131</v>
      </c>
      <c r="B133">
        <v>10538989.52934292</v>
      </c>
      <c r="C133">
        <v>1122683.992186481</v>
      </c>
    </row>
    <row r="134" spans="1:3">
      <c r="A134">
        <v>132</v>
      </c>
      <c r="B134">
        <v>10528245.21997895</v>
      </c>
      <c r="C134">
        <v>1130785.404143329</v>
      </c>
    </row>
    <row r="135" spans="1:3">
      <c r="A135">
        <v>133</v>
      </c>
      <c r="B135">
        <v>10524496.92492491</v>
      </c>
      <c r="C135">
        <v>1133889.319436144</v>
      </c>
    </row>
    <row r="136" spans="1:3">
      <c r="A136">
        <v>134</v>
      </c>
      <c r="B136">
        <v>10524236.20250102</v>
      </c>
      <c r="C136">
        <v>1133766.222969949</v>
      </c>
    </row>
    <row r="137" spans="1:3">
      <c r="A137">
        <v>135</v>
      </c>
      <c r="B137">
        <v>10503654.5843731</v>
      </c>
      <c r="C137">
        <v>1148792.330749351</v>
      </c>
    </row>
    <row r="138" spans="1:3">
      <c r="A138">
        <v>136</v>
      </c>
      <c r="B138">
        <v>10497838.7863255</v>
      </c>
      <c r="C138">
        <v>1157380.539292602</v>
      </c>
    </row>
    <row r="139" spans="1:3">
      <c r="A139">
        <v>137</v>
      </c>
      <c r="B139">
        <v>10498091.3791779</v>
      </c>
      <c r="C139">
        <v>1156982.908756498</v>
      </c>
    </row>
    <row r="140" spans="1:3">
      <c r="A140">
        <v>138</v>
      </c>
      <c r="B140">
        <v>10485193.62155845</v>
      </c>
      <c r="C140">
        <v>1168292.77292136</v>
      </c>
    </row>
    <row r="141" spans="1:3">
      <c r="A141">
        <v>139</v>
      </c>
      <c r="B141">
        <v>10479193.93603264</v>
      </c>
      <c r="C141">
        <v>1172209.520656219</v>
      </c>
    </row>
    <row r="142" spans="1:3">
      <c r="A142">
        <v>140</v>
      </c>
      <c r="B142">
        <v>10479067.6601984</v>
      </c>
      <c r="C142">
        <v>1172766.302900595</v>
      </c>
    </row>
    <row r="143" spans="1:3">
      <c r="A143">
        <v>141</v>
      </c>
      <c r="B143">
        <v>10467838.7445025</v>
      </c>
      <c r="C143">
        <v>1181902.806039856</v>
      </c>
    </row>
    <row r="144" spans="1:3">
      <c r="A144">
        <v>142</v>
      </c>
      <c r="B144">
        <v>10454810.00150004</v>
      </c>
      <c r="C144">
        <v>1192071.547932022</v>
      </c>
    </row>
    <row r="145" spans="1:3">
      <c r="A145">
        <v>143</v>
      </c>
      <c r="B145">
        <v>10449135.46323606</v>
      </c>
      <c r="C145">
        <v>1196493.966123898</v>
      </c>
    </row>
    <row r="146" spans="1:3">
      <c r="A146">
        <v>144</v>
      </c>
      <c r="B146">
        <v>10449837.73656361</v>
      </c>
      <c r="C146">
        <v>1196637.305570175</v>
      </c>
    </row>
    <row r="147" spans="1:3">
      <c r="A147">
        <v>145</v>
      </c>
      <c r="B147">
        <v>10433809.17490577</v>
      </c>
      <c r="C147">
        <v>1209432.709770818</v>
      </c>
    </row>
    <row r="148" spans="1:3">
      <c r="A148">
        <v>146</v>
      </c>
      <c r="B148">
        <v>10420070.96818923</v>
      </c>
      <c r="C148">
        <v>1224085.152014656</v>
      </c>
    </row>
    <row r="149" spans="1:3">
      <c r="A149">
        <v>147</v>
      </c>
      <c r="B149">
        <v>10412471.4053635</v>
      </c>
      <c r="C149">
        <v>1231607.951737116</v>
      </c>
    </row>
    <row r="150" spans="1:3">
      <c r="A150">
        <v>148</v>
      </c>
      <c r="B150">
        <v>10405703.04591762</v>
      </c>
      <c r="C150">
        <v>1239331.05372498</v>
      </c>
    </row>
    <row r="151" spans="1:3">
      <c r="A151">
        <v>149</v>
      </c>
      <c r="B151">
        <v>10403289.61168593</v>
      </c>
      <c r="C151">
        <v>1242289.2535526</v>
      </c>
    </row>
    <row r="152" spans="1:3">
      <c r="A152">
        <v>150</v>
      </c>
      <c r="B152">
        <v>10403517.25990666</v>
      </c>
      <c r="C152">
        <v>1242749.755783167</v>
      </c>
    </row>
    <row r="153" spans="1:3">
      <c r="A153">
        <v>151</v>
      </c>
      <c r="B153">
        <v>10391789.00259973</v>
      </c>
      <c r="C153">
        <v>1254675.791517338</v>
      </c>
    </row>
    <row r="154" spans="1:3">
      <c r="A154">
        <v>152</v>
      </c>
      <c r="B154">
        <v>10385630.76071621</v>
      </c>
      <c r="C154">
        <v>1261205.941474755</v>
      </c>
    </row>
    <row r="155" spans="1:3">
      <c r="A155">
        <v>153</v>
      </c>
      <c r="B155">
        <v>10383546.33376184</v>
      </c>
      <c r="C155">
        <v>1263225.896020483</v>
      </c>
    </row>
    <row r="156" spans="1:3">
      <c r="A156">
        <v>154</v>
      </c>
      <c r="B156">
        <v>10383634.08792221</v>
      </c>
      <c r="C156">
        <v>1262910.252796727</v>
      </c>
    </row>
    <row r="157" spans="1:3">
      <c r="A157">
        <v>155</v>
      </c>
      <c r="B157">
        <v>10371619.33167901</v>
      </c>
      <c r="C157">
        <v>1278211.092787821</v>
      </c>
    </row>
    <row r="158" spans="1:3">
      <c r="A158">
        <v>156</v>
      </c>
      <c r="B158">
        <v>10368218.21080615</v>
      </c>
      <c r="C158">
        <v>1286101.57753788</v>
      </c>
    </row>
    <row r="159" spans="1:3">
      <c r="A159">
        <v>157</v>
      </c>
      <c r="B159">
        <v>10368461.88694967</v>
      </c>
      <c r="C159">
        <v>1286127.6184713</v>
      </c>
    </row>
    <row r="160" spans="1:3">
      <c r="A160">
        <v>158</v>
      </c>
      <c r="B160">
        <v>10364487.31260888</v>
      </c>
      <c r="C160">
        <v>1286464.914830957</v>
      </c>
    </row>
    <row r="161" spans="1:3">
      <c r="A161">
        <v>159</v>
      </c>
      <c r="B161">
        <v>10364346.9835299</v>
      </c>
      <c r="C161">
        <v>1285859.312836125</v>
      </c>
    </row>
    <row r="162" spans="1:3">
      <c r="A162">
        <v>160</v>
      </c>
      <c r="B162">
        <v>10356275.3698616</v>
      </c>
      <c r="C162">
        <v>1295464.690229019</v>
      </c>
    </row>
    <row r="163" spans="1:3">
      <c r="A163">
        <v>161</v>
      </c>
      <c r="B163">
        <v>10353371.50296708</v>
      </c>
      <c r="C163">
        <v>1300918.06477529</v>
      </c>
    </row>
    <row r="164" spans="1:3">
      <c r="A164">
        <v>162</v>
      </c>
      <c r="B164">
        <v>10353061.72986956</v>
      </c>
      <c r="C164">
        <v>1300578.113346339</v>
      </c>
    </row>
    <row r="165" spans="1:3">
      <c r="A165">
        <v>163</v>
      </c>
      <c r="B165">
        <v>10344671.91995328</v>
      </c>
      <c r="C165">
        <v>1312838.625792009</v>
      </c>
    </row>
    <row r="166" spans="1:3">
      <c r="A166">
        <v>164</v>
      </c>
      <c r="B166">
        <v>10341661.47828</v>
      </c>
      <c r="C166">
        <v>1316467.408599267</v>
      </c>
    </row>
    <row r="167" spans="1:3">
      <c r="A167">
        <v>165</v>
      </c>
      <c r="B167">
        <v>10341651.75136132</v>
      </c>
      <c r="C167">
        <v>1316479.313093656</v>
      </c>
    </row>
    <row r="168" spans="1:3">
      <c r="A168">
        <v>166</v>
      </c>
      <c r="B168">
        <v>10332064.04402596</v>
      </c>
      <c r="C168">
        <v>1331216.172243374</v>
      </c>
    </row>
    <row r="169" spans="1:3">
      <c r="A169">
        <v>167</v>
      </c>
      <c r="B169">
        <v>10327895.23357129</v>
      </c>
      <c r="C169">
        <v>1340299.248944629</v>
      </c>
    </row>
    <row r="170" spans="1:3">
      <c r="A170">
        <v>168</v>
      </c>
      <c r="B170">
        <v>10322771.7360221</v>
      </c>
      <c r="C170">
        <v>1349198.664667694</v>
      </c>
    </row>
    <row r="171" spans="1:3">
      <c r="A171">
        <v>169</v>
      </c>
      <c r="B171">
        <v>10318178.19798321</v>
      </c>
      <c r="C171">
        <v>1356595.324430541</v>
      </c>
    </row>
    <row r="172" spans="1:3">
      <c r="A172">
        <v>170</v>
      </c>
      <c r="B172">
        <v>10316513.17065834</v>
      </c>
      <c r="C172">
        <v>1359176.751005802</v>
      </c>
    </row>
    <row r="173" spans="1:3">
      <c r="A173">
        <v>171</v>
      </c>
      <c r="B173">
        <v>10316708.37791206</v>
      </c>
      <c r="C173">
        <v>1358475.532032704</v>
      </c>
    </row>
    <row r="174" spans="1:3">
      <c r="A174">
        <v>172</v>
      </c>
      <c r="B174">
        <v>10309527.90056303</v>
      </c>
      <c r="C174">
        <v>1372993.299928296</v>
      </c>
    </row>
    <row r="175" spans="1:3">
      <c r="A175">
        <v>173</v>
      </c>
      <c r="B175">
        <v>10305738.84000199</v>
      </c>
      <c r="C175">
        <v>1381415.022455991</v>
      </c>
    </row>
    <row r="176" spans="1:3">
      <c r="A176">
        <v>174</v>
      </c>
      <c r="B176">
        <v>10304508.77235299</v>
      </c>
      <c r="C176">
        <v>1384526.078608719</v>
      </c>
    </row>
    <row r="177" spans="1:3">
      <c r="A177">
        <v>175</v>
      </c>
      <c r="B177">
        <v>10304774.89795138</v>
      </c>
      <c r="C177">
        <v>1384712.489893556</v>
      </c>
    </row>
    <row r="178" spans="1:3">
      <c r="A178">
        <v>176</v>
      </c>
      <c r="B178">
        <v>10298520.62585605</v>
      </c>
      <c r="C178">
        <v>1394438.929012247</v>
      </c>
    </row>
    <row r="179" spans="1:3">
      <c r="A179">
        <v>177</v>
      </c>
      <c r="B179">
        <v>10295780.33840286</v>
      </c>
      <c r="C179">
        <v>1399729.798643238</v>
      </c>
    </row>
    <row r="180" spans="1:3">
      <c r="A180">
        <v>178</v>
      </c>
      <c r="B180">
        <v>10295322.64768134</v>
      </c>
      <c r="C180">
        <v>1403026.883074997</v>
      </c>
    </row>
    <row r="181" spans="1:3">
      <c r="A181">
        <v>179</v>
      </c>
      <c r="B181">
        <v>10295304.18318747</v>
      </c>
      <c r="C181">
        <v>1404720.299376344</v>
      </c>
    </row>
    <row r="182" spans="1:3">
      <c r="A182">
        <v>180</v>
      </c>
      <c r="B182">
        <v>10291298.94819318</v>
      </c>
      <c r="C182">
        <v>1417717.095094345</v>
      </c>
    </row>
    <row r="183" spans="1:3">
      <c r="A183">
        <v>181</v>
      </c>
      <c r="B183">
        <v>10289818.73768496</v>
      </c>
      <c r="C183">
        <v>1419748.895600162</v>
      </c>
    </row>
    <row r="184" spans="1:3">
      <c r="A184">
        <v>182</v>
      </c>
      <c r="B184">
        <v>10289862.52711591</v>
      </c>
      <c r="C184">
        <v>1418958.005459027</v>
      </c>
    </row>
    <row r="185" spans="1:3">
      <c r="A185">
        <v>183</v>
      </c>
      <c r="B185">
        <v>10285611.95524702</v>
      </c>
      <c r="C185">
        <v>1429904.47256393</v>
      </c>
    </row>
    <row r="186" spans="1:3">
      <c r="A186">
        <v>184</v>
      </c>
      <c r="B186">
        <v>10281975.59891396</v>
      </c>
      <c r="C186">
        <v>1440474.899372264</v>
      </c>
    </row>
    <row r="187" spans="1:3">
      <c r="A187">
        <v>185</v>
      </c>
      <c r="B187">
        <v>10279021.79859963</v>
      </c>
      <c r="C187">
        <v>1448707.502041221</v>
      </c>
    </row>
    <row r="188" spans="1:3">
      <c r="A188">
        <v>186</v>
      </c>
      <c r="B188">
        <v>10275529.76524957</v>
      </c>
      <c r="C188">
        <v>1460239.246903953</v>
      </c>
    </row>
    <row r="189" spans="1:3">
      <c r="A189">
        <v>187</v>
      </c>
      <c r="B189">
        <v>10273747.06769738</v>
      </c>
      <c r="C189">
        <v>1463571.699558038</v>
      </c>
    </row>
    <row r="190" spans="1:3">
      <c r="A190">
        <v>188</v>
      </c>
      <c r="B190">
        <v>10273703.97257735</v>
      </c>
      <c r="C190">
        <v>1463323.19457856</v>
      </c>
    </row>
    <row r="191" spans="1:3">
      <c r="A191">
        <v>189</v>
      </c>
      <c r="B191">
        <v>10270955.10843597</v>
      </c>
      <c r="C191">
        <v>1472521.694683626</v>
      </c>
    </row>
    <row r="192" spans="1:3">
      <c r="A192">
        <v>190</v>
      </c>
      <c r="B192">
        <v>10269745.1146404</v>
      </c>
      <c r="C192">
        <v>1478126.281094486</v>
      </c>
    </row>
    <row r="193" spans="1:3">
      <c r="A193">
        <v>191</v>
      </c>
      <c r="B193">
        <v>10269757.77789714</v>
      </c>
      <c r="C193">
        <v>1478590.680571325</v>
      </c>
    </row>
    <row r="194" spans="1:3">
      <c r="A194">
        <v>192</v>
      </c>
      <c r="B194">
        <v>10266650.89837592</v>
      </c>
      <c r="C194">
        <v>1488369.095605633</v>
      </c>
    </row>
    <row r="195" spans="1:3">
      <c r="A195">
        <v>193</v>
      </c>
      <c r="B195">
        <v>10264909.91258504</v>
      </c>
      <c r="C195">
        <v>1494058.563857258</v>
      </c>
    </row>
    <row r="196" spans="1:3">
      <c r="A196">
        <v>194</v>
      </c>
      <c r="B196">
        <v>10264344.18427139</v>
      </c>
      <c r="C196">
        <v>1495572.413764018</v>
      </c>
    </row>
    <row r="197" spans="1:3">
      <c r="A197">
        <v>195</v>
      </c>
      <c r="B197">
        <v>10264392.50291058</v>
      </c>
      <c r="C197">
        <v>1496198.952818407</v>
      </c>
    </row>
    <row r="198" spans="1:3">
      <c r="A198">
        <v>196</v>
      </c>
      <c r="B198">
        <v>10261930.53176703</v>
      </c>
      <c r="C198">
        <v>1510369.320229356</v>
      </c>
    </row>
    <row r="199" spans="1:3">
      <c r="A199">
        <v>197</v>
      </c>
      <c r="B199">
        <v>10261071.43396233</v>
      </c>
      <c r="C199">
        <v>1516666.365193661</v>
      </c>
    </row>
    <row r="200" spans="1:3">
      <c r="A200">
        <v>198</v>
      </c>
      <c r="B200">
        <v>10261304.14128166</v>
      </c>
      <c r="C200">
        <v>1517818.652567351</v>
      </c>
    </row>
    <row r="201" spans="1:3">
      <c r="A201">
        <v>199</v>
      </c>
      <c r="B201">
        <v>10260437.27095429</v>
      </c>
      <c r="C201">
        <v>1521222.116177821</v>
      </c>
    </row>
    <row r="202" spans="1:3">
      <c r="A202">
        <v>200</v>
      </c>
      <c r="B202">
        <v>10260379.80812938</v>
      </c>
      <c r="C202">
        <v>1519612.43474418</v>
      </c>
    </row>
    <row r="203" spans="1:3">
      <c r="A203">
        <v>201</v>
      </c>
      <c r="B203">
        <v>10258549.6978962</v>
      </c>
      <c r="C203">
        <v>1522962.098345284</v>
      </c>
    </row>
    <row r="204" spans="1:3">
      <c r="A204">
        <v>202</v>
      </c>
      <c r="B204">
        <v>10258043.78567476</v>
      </c>
      <c r="C204">
        <v>1529056.636444214</v>
      </c>
    </row>
    <row r="205" spans="1:3">
      <c r="A205">
        <v>203</v>
      </c>
      <c r="B205">
        <v>10257983.95861703</v>
      </c>
      <c r="C205">
        <v>1529595.154328478</v>
      </c>
    </row>
    <row r="206" spans="1:3">
      <c r="A206">
        <v>204</v>
      </c>
      <c r="B206">
        <v>10256056.46034457</v>
      </c>
      <c r="C206">
        <v>1538675.408837247</v>
      </c>
    </row>
    <row r="207" spans="1:3">
      <c r="A207">
        <v>205</v>
      </c>
      <c r="B207">
        <v>10255009.51052656</v>
      </c>
      <c r="C207">
        <v>1545693.042325431</v>
      </c>
    </row>
    <row r="208" spans="1:3">
      <c r="A208">
        <v>206</v>
      </c>
      <c r="B208">
        <v>10253622.28560529</v>
      </c>
      <c r="C208">
        <v>1553087.778760069</v>
      </c>
    </row>
    <row r="209" spans="1:3">
      <c r="A209">
        <v>207</v>
      </c>
      <c r="B209">
        <v>10253055.29961356</v>
      </c>
      <c r="C209">
        <v>1559875.658837264</v>
      </c>
    </row>
    <row r="210" spans="1:3">
      <c r="A210">
        <v>208</v>
      </c>
      <c r="B210">
        <v>10253158.55878904</v>
      </c>
      <c r="C210">
        <v>1559483.769162353</v>
      </c>
    </row>
    <row r="211" spans="1:3">
      <c r="A211">
        <v>209</v>
      </c>
      <c r="B211">
        <v>10252148.48260547</v>
      </c>
      <c r="C211">
        <v>1567014.754035577</v>
      </c>
    </row>
    <row r="212" spans="1:3">
      <c r="A212">
        <v>210</v>
      </c>
      <c r="B212">
        <v>10251870.28986612</v>
      </c>
      <c r="C212">
        <v>1568691.956643931</v>
      </c>
    </row>
    <row r="213" spans="1:3">
      <c r="A213">
        <v>211</v>
      </c>
      <c r="B213">
        <v>10251923.56849648</v>
      </c>
      <c r="C213">
        <v>1568188.792423487</v>
      </c>
    </row>
    <row r="214" spans="1:3">
      <c r="A214">
        <v>212</v>
      </c>
      <c r="B214">
        <v>10250965.97162719</v>
      </c>
      <c r="C214">
        <v>1579127.373802476</v>
      </c>
    </row>
    <row r="215" spans="1:3">
      <c r="A215">
        <v>213</v>
      </c>
      <c r="B215">
        <v>10250639.98004912</v>
      </c>
      <c r="C215">
        <v>1585556.518005361</v>
      </c>
    </row>
    <row r="216" spans="1:3">
      <c r="A216">
        <v>214</v>
      </c>
      <c r="B216">
        <v>10250698.24769766</v>
      </c>
      <c r="C216">
        <v>1584812.828127464</v>
      </c>
    </row>
    <row r="217" spans="1:3">
      <c r="A217">
        <v>215</v>
      </c>
      <c r="B217">
        <v>10250572.84644578</v>
      </c>
      <c r="C217">
        <v>1588231.509072755</v>
      </c>
    </row>
    <row r="218" spans="1:3">
      <c r="A218">
        <v>216</v>
      </c>
      <c r="B218">
        <v>10250677.07491447</v>
      </c>
      <c r="C218">
        <v>1588749.26456569</v>
      </c>
    </row>
    <row r="219" spans="1:3">
      <c r="A219">
        <v>217</v>
      </c>
      <c r="B219">
        <v>10249602.70968856</v>
      </c>
      <c r="C219">
        <v>1590392.274280899</v>
      </c>
    </row>
    <row r="220" spans="1:3">
      <c r="A220">
        <v>218</v>
      </c>
      <c r="B220">
        <v>10249440.70702956</v>
      </c>
      <c r="C220">
        <v>1592215.353938053</v>
      </c>
    </row>
    <row r="221" spans="1:3">
      <c r="A221">
        <v>219</v>
      </c>
      <c r="B221">
        <v>10249451.63691794</v>
      </c>
      <c r="C221">
        <v>1594520.735314321</v>
      </c>
    </row>
    <row r="222" spans="1:3">
      <c r="A222">
        <v>220</v>
      </c>
      <c r="B222">
        <v>10249170.63351744</v>
      </c>
      <c r="C222">
        <v>1595470.954218444</v>
      </c>
    </row>
    <row r="223" spans="1:3">
      <c r="A223">
        <v>221</v>
      </c>
      <c r="B223">
        <v>10249365.12138857</v>
      </c>
      <c r="C223">
        <v>1598278.169922366</v>
      </c>
    </row>
    <row r="224" spans="1:3">
      <c r="A224">
        <v>222</v>
      </c>
      <c r="B224">
        <v>10248967.74342684</v>
      </c>
      <c r="C224">
        <v>1604854.890081215</v>
      </c>
    </row>
    <row r="225" spans="1:3">
      <c r="A225">
        <v>223</v>
      </c>
      <c r="B225">
        <v>10249002.32434504</v>
      </c>
      <c r="C225">
        <v>1605109.241514627</v>
      </c>
    </row>
    <row r="226" spans="1:3">
      <c r="A226">
        <v>224</v>
      </c>
      <c r="B226">
        <v>10248532.7305967</v>
      </c>
      <c r="C226">
        <v>1609624.93635685</v>
      </c>
    </row>
    <row r="227" spans="1:3">
      <c r="A227">
        <v>225</v>
      </c>
      <c r="B227">
        <v>10248222.48472953</v>
      </c>
      <c r="C227">
        <v>1610330.467843034</v>
      </c>
    </row>
    <row r="228" spans="1:3">
      <c r="A228">
        <v>226</v>
      </c>
      <c r="B228">
        <v>10248344.05593267</v>
      </c>
      <c r="C228">
        <v>1612179.786759237</v>
      </c>
    </row>
    <row r="229" spans="1:3">
      <c r="A229">
        <v>227</v>
      </c>
      <c r="B229">
        <v>10247851.25016332</v>
      </c>
      <c r="C229">
        <v>1612280.128616949</v>
      </c>
    </row>
    <row r="230" spans="1:3">
      <c r="A230">
        <v>228</v>
      </c>
      <c r="B230">
        <v>10247959.57107617</v>
      </c>
      <c r="C230">
        <v>1611711.093822115</v>
      </c>
    </row>
    <row r="231" spans="1:3">
      <c r="A231">
        <v>229</v>
      </c>
      <c r="B231">
        <v>10247872.96593328</v>
      </c>
      <c r="C231">
        <v>1612647.511252631</v>
      </c>
    </row>
    <row r="232" spans="1:3">
      <c r="A232">
        <v>230</v>
      </c>
      <c r="B232">
        <v>10247615.68162159</v>
      </c>
      <c r="C232">
        <v>1612494.706556355</v>
      </c>
    </row>
    <row r="233" spans="1:3">
      <c r="A233">
        <v>231</v>
      </c>
      <c r="B233">
        <v>10247785.03400363</v>
      </c>
      <c r="C233">
        <v>1612382.604745296</v>
      </c>
    </row>
    <row r="234" spans="1:3">
      <c r="A234">
        <v>232</v>
      </c>
      <c r="B234">
        <v>10247511.50782421</v>
      </c>
      <c r="C234">
        <v>1607872.224462758</v>
      </c>
    </row>
    <row r="235" spans="1:3">
      <c r="A235">
        <v>233</v>
      </c>
      <c r="B235">
        <v>10247582.04897853</v>
      </c>
      <c r="C235">
        <v>1607490.880908316</v>
      </c>
    </row>
    <row r="236" spans="1:3">
      <c r="A236">
        <v>234</v>
      </c>
      <c r="B236">
        <v>10247526.68765957</v>
      </c>
      <c r="C236">
        <v>1603297.739755472</v>
      </c>
    </row>
    <row r="237" spans="1:3">
      <c r="A237">
        <v>235</v>
      </c>
      <c r="B237">
        <v>10247587.47116705</v>
      </c>
      <c r="C237">
        <v>1609303.430441611</v>
      </c>
    </row>
    <row r="238" spans="1:3">
      <c r="A238">
        <v>236</v>
      </c>
      <c r="B238">
        <v>10247616.31060206</v>
      </c>
      <c r="C238">
        <v>1609217.355135167</v>
      </c>
    </row>
    <row r="239" spans="1:3">
      <c r="A239">
        <v>237</v>
      </c>
      <c r="B239">
        <v>10247556.25605172</v>
      </c>
      <c r="C239">
        <v>1608611.744786751</v>
      </c>
    </row>
    <row r="240" spans="1:3">
      <c r="A240">
        <v>238</v>
      </c>
      <c r="B240">
        <v>10247505.88281234</v>
      </c>
      <c r="C240">
        <v>1611863.555618815</v>
      </c>
    </row>
    <row r="241" spans="1:3">
      <c r="A241">
        <v>239</v>
      </c>
      <c r="B241">
        <v>10247645.759371</v>
      </c>
      <c r="C241">
        <v>1609709.746490246</v>
      </c>
    </row>
    <row r="242" spans="1:3">
      <c r="A242">
        <v>240</v>
      </c>
      <c r="B242">
        <v>10247484.42460306</v>
      </c>
      <c r="C242">
        <v>1620533.029456349</v>
      </c>
    </row>
    <row r="243" spans="1:3">
      <c r="A243">
        <v>241</v>
      </c>
      <c r="B243">
        <v>10247527.25196064</v>
      </c>
      <c r="C243">
        <v>1623435.999967738</v>
      </c>
    </row>
    <row r="244" spans="1:3">
      <c r="A244">
        <v>242</v>
      </c>
      <c r="B244">
        <v>10247459.8025782</v>
      </c>
      <c r="C244">
        <v>1614028.7757069</v>
      </c>
    </row>
    <row r="245" spans="1:3">
      <c r="A245">
        <v>243</v>
      </c>
      <c r="B245">
        <v>10247528.13199473</v>
      </c>
      <c r="C245">
        <v>1613400.227582565</v>
      </c>
    </row>
    <row r="246" spans="1:3">
      <c r="A246">
        <v>244</v>
      </c>
      <c r="B246">
        <v>10247542.25735294</v>
      </c>
      <c r="C246">
        <v>1610127.654987063</v>
      </c>
    </row>
    <row r="247" spans="1:3">
      <c r="A247">
        <v>245</v>
      </c>
      <c r="B247">
        <v>10247550.99857771</v>
      </c>
      <c r="C247">
        <v>1612355.587759074</v>
      </c>
    </row>
    <row r="248" spans="1:3">
      <c r="A248">
        <v>246</v>
      </c>
      <c r="B248">
        <v>10247487.48810789</v>
      </c>
      <c r="C248">
        <v>1616983.796238572</v>
      </c>
    </row>
    <row r="249" spans="1:3">
      <c r="A249">
        <v>247</v>
      </c>
      <c r="B249">
        <v>10247663.22723405</v>
      </c>
      <c r="C249">
        <v>1614029.284731585</v>
      </c>
    </row>
    <row r="250" spans="1:3">
      <c r="A250">
        <v>248</v>
      </c>
      <c r="B250">
        <v>10247507.17421</v>
      </c>
      <c r="C250">
        <v>1613006.135374489</v>
      </c>
    </row>
    <row r="251" spans="1:3">
      <c r="A251">
        <v>249</v>
      </c>
      <c r="B251">
        <v>10247558.41179358</v>
      </c>
      <c r="C251">
        <v>1613648.063700228</v>
      </c>
    </row>
    <row r="252" spans="1:3">
      <c r="A252">
        <v>250</v>
      </c>
      <c r="B252">
        <v>10247435.23955582</v>
      </c>
      <c r="C252">
        <v>1615032.500521153</v>
      </c>
    </row>
    <row r="253" spans="1:3">
      <c r="A253">
        <v>251</v>
      </c>
      <c r="B253">
        <v>10247423.89461517</v>
      </c>
      <c r="C253">
        <v>1614128.757522789</v>
      </c>
    </row>
    <row r="254" spans="1:3">
      <c r="A254">
        <v>252</v>
      </c>
      <c r="B254">
        <v>10247468.41647835</v>
      </c>
      <c r="C254">
        <v>1615737.078139603</v>
      </c>
    </row>
    <row r="255" spans="1:3">
      <c r="A255">
        <v>253</v>
      </c>
      <c r="B255">
        <v>10247539.12255542</v>
      </c>
      <c r="C255">
        <v>1616816.94777212</v>
      </c>
    </row>
    <row r="256" spans="1:3">
      <c r="A256">
        <v>254</v>
      </c>
      <c r="B256">
        <v>10247503.3018443</v>
      </c>
      <c r="C256">
        <v>1618136.747792101</v>
      </c>
    </row>
    <row r="257" spans="1:3">
      <c r="A257">
        <v>255</v>
      </c>
      <c r="B257">
        <v>10247504.29241947</v>
      </c>
      <c r="C257">
        <v>1615382.068990422</v>
      </c>
    </row>
    <row r="258" spans="1:3">
      <c r="A258">
        <v>256</v>
      </c>
      <c r="B258">
        <v>10247415.29014366</v>
      </c>
      <c r="C258">
        <v>1616259.349606877</v>
      </c>
    </row>
    <row r="259" spans="1:3">
      <c r="A259">
        <v>257</v>
      </c>
      <c r="B259">
        <v>10247464.39793602</v>
      </c>
      <c r="C259">
        <v>1618309.193038939</v>
      </c>
    </row>
    <row r="260" spans="1:3">
      <c r="A260">
        <v>258</v>
      </c>
      <c r="B260">
        <v>10247452.36253379</v>
      </c>
      <c r="C260">
        <v>1617634.989863796</v>
      </c>
    </row>
    <row r="261" spans="1:3">
      <c r="A261">
        <v>259</v>
      </c>
      <c r="B261">
        <v>10247449.36316147</v>
      </c>
      <c r="C261">
        <v>1620454.784416006</v>
      </c>
    </row>
    <row r="262" spans="1:3">
      <c r="A262">
        <v>260</v>
      </c>
      <c r="B262">
        <v>10247594.8451895</v>
      </c>
      <c r="C262">
        <v>1609686.789381624</v>
      </c>
    </row>
    <row r="263" spans="1:3">
      <c r="A263">
        <v>261</v>
      </c>
      <c r="B263">
        <v>10247466.06553168</v>
      </c>
      <c r="C263">
        <v>1619090.228413044</v>
      </c>
    </row>
    <row r="264" spans="1:3">
      <c r="A264">
        <v>262</v>
      </c>
      <c r="B264">
        <v>10247393.79432905</v>
      </c>
      <c r="C264">
        <v>1612392.224629506</v>
      </c>
    </row>
    <row r="265" spans="1:3">
      <c r="A265">
        <v>263</v>
      </c>
      <c r="B265">
        <v>10247504.97154578</v>
      </c>
      <c r="C265">
        <v>1614163.737825756</v>
      </c>
    </row>
    <row r="266" spans="1:3">
      <c r="A266">
        <v>264</v>
      </c>
      <c r="B266">
        <v>10247636.002062</v>
      </c>
      <c r="C266">
        <v>1609330.507281711</v>
      </c>
    </row>
    <row r="267" spans="1:3">
      <c r="A267">
        <v>265</v>
      </c>
      <c r="B267">
        <v>10247353.28732127</v>
      </c>
      <c r="C267">
        <v>1611622.49078556</v>
      </c>
    </row>
    <row r="268" spans="1:3">
      <c r="A268">
        <v>266</v>
      </c>
      <c r="B268">
        <v>10247596.60036392</v>
      </c>
      <c r="C268">
        <v>1610262.120165302</v>
      </c>
    </row>
    <row r="269" spans="1:3">
      <c r="A269">
        <v>267</v>
      </c>
      <c r="B269">
        <v>10247451.61144061</v>
      </c>
      <c r="C269">
        <v>1612485.057125927</v>
      </c>
    </row>
    <row r="270" spans="1:3">
      <c r="A270">
        <v>268</v>
      </c>
      <c r="B270">
        <v>10247758.7559706</v>
      </c>
      <c r="C270">
        <v>1603644.027040402</v>
      </c>
    </row>
    <row r="271" spans="1:3">
      <c r="A271">
        <v>269</v>
      </c>
      <c r="B271">
        <v>10247408.90727338</v>
      </c>
      <c r="C271">
        <v>1609912.193391167</v>
      </c>
    </row>
    <row r="272" spans="1:3">
      <c r="A272">
        <v>270</v>
      </c>
      <c r="B272">
        <v>10247336.04229814</v>
      </c>
      <c r="C272">
        <v>1617400.905684184</v>
      </c>
    </row>
    <row r="273" spans="1:3">
      <c r="A273">
        <v>271</v>
      </c>
      <c r="B273">
        <v>10247420.91109636</v>
      </c>
      <c r="C273">
        <v>1616075.843134825</v>
      </c>
    </row>
    <row r="274" spans="1:3">
      <c r="A274">
        <v>272</v>
      </c>
      <c r="B274">
        <v>10247371.25476296</v>
      </c>
      <c r="C274">
        <v>1616528.292820975</v>
      </c>
    </row>
    <row r="275" spans="1:3">
      <c r="A275">
        <v>273</v>
      </c>
      <c r="B275">
        <v>10247445.19929319</v>
      </c>
      <c r="C275">
        <v>1617238.236380224</v>
      </c>
    </row>
    <row r="276" spans="1:3">
      <c r="A276">
        <v>274</v>
      </c>
      <c r="B276">
        <v>10247504.11192783</v>
      </c>
      <c r="C276">
        <v>1619579.119038156</v>
      </c>
    </row>
    <row r="277" spans="1:3">
      <c r="A277">
        <v>275</v>
      </c>
      <c r="B277">
        <v>10247299.04900788</v>
      </c>
      <c r="C277">
        <v>1614853.488376779</v>
      </c>
    </row>
    <row r="278" spans="1:3">
      <c r="A278">
        <v>276</v>
      </c>
      <c r="B278">
        <v>10247392.54816207</v>
      </c>
      <c r="C278">
        <v>1612106.09628556</v>
      </c>
    </row>
    <row r="279" spans="1:3">
      <c r="A279">
        <v>277</v>
      </c>
      <c r="B279">
        <v>10247281.88369849</v>
      </c>
      <c r="C279">
        <v>1614588.631693956</v>
      </c>
    </row>
    <row r="280" spans="1:3">
      <c r="A280">
        <v>278</v>
      </c>
      <c r="B280">
        <v>10247468.74031472</v>
      </c>
      <c r="C280">
        <v>1617218.298371939</v>
      </c>
    </row>
    <row r="281" spans="1:3">
      <c r="A281">
        <v>279</v>
      </c>
      <c r="B281">
        <v>10247286.24657565</v>
      </c>
      <c r="C281">
        <v>1618404.327804344</v>
      </c>
    </row>
    <row r="282" spans="1:3">
      <c r="A282">
        <v>280</v>
      </c>
      <c r="B282">
        <v>10247447.85182295</v>
      </c>
      <c r="C282">
        <v>1613231.354718891</v>
      </c>
    </row>
    <row r="283" spans="1:3">
      <c r="A283">
        <v>281</v>
      </c>
      <c r="B283">
        <v>10247272.59239141</v>
      </c>
      <c r="C283">
        <v>1616092.667393645</v>
      </c>
    </row>
    <row r="284" spans="1:3">
      <c r="A284">
        <v>282</v>
      </c>
      <c r="B284">
        <v>10247445.20202461</v>
      </c>
      <c r="C284">
        <v>1618670.442788855</v>
      </c>
    </row>
    <row r="285" spans="1:3">
      <c r="A285">
        <v>283</v>
      </c>
      <c r="B285">
        <v>10247348.63549007</v>
      </c>
      <c r="C285">
        <v>1617684.493345412</v>
      </c>
    </row>
    <row r="286" spans="1:3">
      <c r="A286">
        <v>284</v>
      </c>
      <c r="B286">
        <v>10247289.65320738</v>
      </c>
      <c r="C286">
        <v>1623615.370746691</v>
      </c>
    </row>
    <row r="287" spans="1:3">
      <c r="A287">
        <v>285</v>
      </c>
      <c r="B287">
        <v>10247241.29571225</v>
      </c>
      <c r="C287">
        <v>1615967.01969118</v>
      </c>
    </row>
    <row r="288" spans="1:3">
      <c r="A288">
        <v>286</v>
      </c>
      <c r="B288">
        <v>10247296.86873867</v>
      </c>
      <c r="C288">
        <v>1623359.540290631</v>
      </c>
    </row>
    <row r="289" spans="1:3">
      <c r="A289">
        <v>287</v>
      </c>
      <c r="B289">
        <v>10247276.44581377</v>
      </c>
      <c r="C289">
        <v>1613295.361406447</v>
      </c>
    </row>
    <row r="290" spans="1:3">
      <c r="A290">
        <v>288</v>
      </c>
      <c r="B290">
        <v>10247297.36504414</v>
      </c>
      <c r="C290">
        <v>1619663.499191333</v>
      </c>
    </row>
    <row r="291" spans="1:3">
      <c r="A291">
        <v>289</v>
      </c>
      <c r="B291">
        <v>10247291.52615442</v>
      </c>
      <c r="C291">
        <v>1612871.830428683</v>
      </c>
    </row>
    <row r="292" spans="1:3">
      <c r="A292">
        <v>290</v>
      </c>
      <c r="B292">
        <v>10247218.73098374</v>
      </c>
      <c r="C292">
        <v>1616484.424470876</v>
      </c>
    </row>
    <row r="293" spans="1:3">
      <c r="A293">
        <v>291</v>
      </c>
      <c r="B293">
        <v>10247227.47540873</v>
      </c>
      <c r="C293">
        <v>1615415.602351289</v>
      </c>
    </row>
    <row r="294" spans="1:3">
      <c r="A294">
        <v>292</v>
      </c>
      <c r="B294">
        <v>10247224.39958572</v>
      </c>
      <c r="C294">
        <v>1616459.387296649</v>
      </c>
    </row>
    <row r="295" spans="1:3">
      <c r="A295">
        <v>293</v>
      </c>
      <c r="B295">
        <v>10247267.81179947</v>
      </c>
      <c r="C295">
        <v>1618591.078490902</v>
      </c>
    </row>
    <row r="296" spans="1:3">
      <c r="A296">
        <v>294</v>
      </c>
      <c r="B296">
        <v>10247184.85716552</v>
      </c>
      <c r="C296">
        <v>1615139.887406723</v>
      </c>
    </row>
    <row r="297" spans="1:3">
      <c r="A297">
        <v>295</v>
      </c>
      <c r="B297">
        <v>10247206.92098785</v>
      </c>
      <c r="C297">
        <v>1616668.262473208</v>
      </c>
    </row>
    <row r="298" spans="1:3">
      <c r="A298">
        <v>296</v>
      </c>
      <c r="B298">
        <v>10247222.02790583</v>
      </c>
      <c r="C298">
        <v>1616066.66287215</v>
      </c>
    </row>
    <row r="299" spans="1:3">
      <c r="A299">
        <v>297</v>
      </c>
      <c r="B299">
        <v>10247256.8200231</v>
      </c>
      <c r="C299">
        <v>1613789.662148654</v>
      </c>
    </row>
    <row r="300" spans="1:3">
      <c r="A300">
        <v>298</v>
      </c>
      <c r="B300">
        <v>10247195.33732027</v>
      </c>
      <c r="C300">
        <v>1614410.307500901</v>
      </c>
    </row>
    <row r="301" spans="1:3">
      <c r="A301">
        <v>299</v>
      </c>
      <c r="B301">
        <v>10247202.57982272</v>
      </c>
      <c r="C301">
        <v>1613298.652679346</v>
      </c>
    </row>
    <row r="302" spans="1:3">
      <c r="A302">
        <v>300</v>
      </c>
      <c r="B302">
        <v>10247197.86371583</v>
      </c>
      <c r="C302">
        <v>1615629.412649998</v>
      </c>
    </row>
    <row r="303" spans="1:3">
      <c r="A303">
        <v>301</v>
      </c>
      <c r="B303">
        <v>10247213.50151337</v>
      </c>
      <c r="C303">
        <v>1614094.295521363</v>
      </c>
    </row>
    <row r="304" spans="1:3">
      <c r="A304">
        <v>302</v>
      </c>
      <c r="B304">
        <v>10247217.35337501</v>
      </c>
      <c r="C304">
        <v>1613598.006586485</v>
      </c>
    </row>
    <row r="305" spans="1:3">
      <c r="A305">
        <v>303</v>
      </c>
      <c r="B305">
        <v>10247185.08901893</v>
      </c>
      <c r="C305">
        <v>1615634.990703034</v>
      </c>
    </row>
    <row r="306" spans="1:3">
      <c r="A306">
        <v>304</v>
      </c>
      <c r="B306">
        <v>10247191.91001601</v>
      </c>
      <c r="C306">
        <v>1614366.773070381</v>
      </c>
    </row>
    <row r="307" spans="1:3">
      <c r="A307">
        <v>305</v>
      </c>
      <c r="B307">
        <v>10247144.83852323</v>
      </c>
      <c r="C307">
        <v>1618932.555342901</v>
      </c>
    </row>
    <row r="308" spans="1:3">
      <c r="A308">
        <v>306</v>
      </c>
      <c r="B308">
        <v>10247176.67300294</v>
      </c>
      <c r="C308">
        <v>1618390.768494916</v>
      </c>
    </row>
    <row r="309" spans="1:3">
      <c r="A309">
        <v>307</v>
      </c>
      <c r="B309">
        <v>10247187.3524232</v>
      </c>
      <c r="C309">
        <v>1620591.410580323</v>
      </c>
    </row>
    <row r="310" spans="1:3">
      <c r="A310">
        <v>308</v>
      </c>
      <c r="B310">
        <v>10247144.58373272</v>
      </c>
      <c r="C310">
        <v>1617341.2988245</v>
      </c>
    </row>
    <row r="311" spans="1:3">
      <c r="A311">
        <v>309</v>
      </c>
      <c r="B311">
        <v>10247155.73606227</v>
      </c>
      <c r="C311">
        <v>1618157.388660576</v>
      </c>
    </row>
    <row r="312" spans="1:3">
      <c r="A312">
        <v>310</v>
      </c>
      <c r="B312">
        <v>10247135.27001729</v>
      </c>
      <c r="C312">
        <v>1616238.461904215</v>
      </c>
    </row>
    <row r="313" spans="1:3">
      <c r="A313">
        <v>311</v>
      </c>
      <c r="B313">
        <v>10247141.09768826</v>
      </c>
      <c r="C313">
        <v>1616638.006448566</v>
      </c>
    </row>
    <row r="314" spans="1:3">
      <c r="A314">
        <v>312</v>
      </c>
      <c r="B314">
        <v>10247124.56972216</v>
      </c>
      <c r="C314">
        <v>1617308.170862494</v>
      </c>
    </row>
    <row r="315" spans="1:3">
      <c r="A315">
        <v>313</v>
      </c>
      <c r="B315">
        <v>10247127.41052441</v>
      </c>
      <c r="C315">
        <v>1617323.858398734</v>
      </c>
    </row>
    <row r="316" spans="1:3">
      <c r="A316">
        <v>314</v>
      </c>
      <c r="B316">
        <v>10247116.11276062</v>
      </c>
      <c r="C316">
        <v>1616921.609504094</v>
      </c>
    </row>
    <row r="317" spans="1:3">
      <c r="A317">
        <v>315</v>
      </c>
      <c r="B317">
        <v>10247124.09676044</v>
      </c>
      <c r="C317">
        <v>1616503.179348059</v>
      </c>
    </row>
    <row r="318" spans="1:3">
      <c r="A318">
        <v>316</v>
      </c>
      <c r="B318">
        <v>10247120.19689543</v>
      </c>
      <c r="C318">
        <v>1616816.010757923</v>
      </c>
    </row>
    <row r="319" spans="1:3">
      <c r="A319">
        <v>317</v>
      </c>
      <c r="B319">
        <v>10247125.41952575</v>
      </c>
      <c r="C319">
        <v>1617178.315531745</v>
      </c>
    </row>
    <row r="320" spans="1:3">
      <c r="A320">
        <v>318</v>
      </c>
      <c r="B320">
        <v>10247106.9369104</v>
      </c>
      <c r="C320">
        <v>1616597.326847224</v>
      </c>
    </row>
    <row r="321" spans="1:3">
      <c r="A321">
        <v>319</v>
      </c>
      <c r="B321">
        <v>10247119.4901251</v>
      </c>
      <c r="C321">
        <v>1616390.96778265</v>
      </c>
    </row>
    <row r="322" spans="1:3">
      <c r="A322">
        <v>320</v>
      </c>
      <c r="B322">
        <v>10247129.6031507</v>
      </c>
      <c r="C322">
        <v>1617708.743681615</v>
      </c>
    </row>
    <row r="323" spans="1:3">
      <c r="A323">
        <v>321</v>
      </c>
      <c r="B323">
        <v>10247106.09584146</v>
      </c>
      <c r="C323">
        <v>1617618.932586088</v>
      </c>
    </row>
    <row r="324" spans="1:3">
      <c r="A324">
        <v>322</v>
      </c>
      <c r="B324">
        <v>10247108.4295116</v>
      </c>
      <c r="C324">
        <v>1617931.952663045</v>
      </c>
    </row>
    <row r="325" spans="1:3">
      <c r="A325">
        <v>323</v>
      </c>
      <c r="B325">
        <v>10247105.41752576</v>
      </c>
      <c r="C325">
        <v>1618064.280046935</v>
      </c>
    </row>
    <row r="326" spans="1:3">
      <c r="A326">
        <v>324</v>
      </c>
      <c r="B326">
        <v>10247108.60876135</v>
      </c>
      <c r="C326">
        <v>1618080.060939512</v>
      </c>
    </row>
    <row r="327" spans="1:3">
      <c r="A327">
        <v>325</v>
      </c>
      <c r="B327">
        <v>10247107.72456788</v>
      </c>
      <c r="C327">
        <v>1617088.49049673</v>
      </c>
    </row>
    <row r="328" spans="1:3">
      <c r="A328">
        <v>326</v>
      </c>
      <c r="B328">
        <v>10247087.72771887</v>
      </c>
      <c r="C328">
        <v>1617485.067565119</v>
      </c>
    </row>
    <row r="329" spans="1:3">
      <c r="A329">
        <v>327</v>
      </c>
      <c r="B329">
        <v>10247077.84488355</v>
      </c>
      <c r="C329">
        <v>1617667.447073507</v>
      </c>
    </row>
    <row r="330" spans="1:3">
      <c r="A330">
        <v>328</v>
      </c>
      <c r="B330">
        <v>10247085.34272717</v>
      </c>
      <c r="C330">
        <v>1616869.65147078</v>
      </c>
    </row>
    <row r="331" spans="1:3">
      <c r="A331">
        <v>329</v>
      </c>
      <c r="B331">
        <v>10247089.54191513</v>
      </c>
      <c r="C331">
        <v>1617329.239198169</v>
      </c>
    </row>
    <row r="332" spans="1:3">
      <c r="A332">
        <v>330</v>
      </c>
      <c r="B332">
        <v>10247081.12544358</v>
      </c>
      <c r="C332">
        <v>1617848.800284047</v>
      </c>
    </row>
    <row r="333" spans="1:3">
      <c r="A333">
        <v>331</v>
      </c>
      <c r="B333">
        <v>10247083.72570203</v>
      </c>
      <c r="C333">
        <v>1619152.626580513</v>
      </c>
    </row>
    <row r="334" spans="1:3">
      <c r="A334">
        <v>332</v>
      </c>
      <c r="B334">
        <v>10247078.85595739</v>
      </c>
      <c r="C334">
        <v>1617402.757629688</v>
      </c>
    </row>
    <row r="335" spans="1:3">
      <c r="A335">
        <v>333</v>
      </c>
      <c r="B335">
        <v>10247084.39901202</v>
      </c>
      <c r="C335">
        <v>1616781.204938608</v>
      </c>
    </row>
    <row r="336" spans="1:3">
      <c r="A336">
        <v>334</v>
      </c>
      <c r="B336">
        <v>10247085.92477123</v>
      </c>
      <c r="C336">
        <v>1617849.33444244</v>
      </c>
    </row>
    <row r="337" spans="1:3">
      <c r="A337">
        <v>335</v>
      </c>
      <c r="B337">
        <v>10247078.3440504</v>
      </c>
      <c r="C337">
        <v>1617950.239808217</v>
      </c>
    </row>
    <row r="338" spans="1:3">
      <c r="A338">
        <v>336</v>
      </c>
      <c r="B338">
        <v>10247083.47428328</v>
      </c>
      <c r="C338">
        <v>1618152.204393713</v>
      </c>
    </row>
    <row r="339" spans="1:3">
      <c r="A339">
        <v>337</v>
      </c>
      <c r="B339">
        <v>10247088.07517273</v>
      </c>
      <c r="C339">
        <v>1617559.957208667</v>
      </c>
    </row>
    <row r="340" spans="1:3">
      <c r="A340">
        <v>338</v>
      </c>
      <c r="B340">
        <v>10247083.14286296</v>
      </c>
      <c r="C340">
        <v>1618758.572003885</v>
      </c>
    </row>
    <row r="341" spans="1:3">
      <c r="A341">
        <v>339</v>
      </c>
      <c r="B341">
        <v>10247078.34338341</v>
      </c>
      <c r="C341">
        <v>1617837.157353687</v>
      </c>
    </row>
    <row r="342" spans="1:3">
      <c r="A342">
        <v>340</v>
      </c>
      <c r="B342">
        <v>10247077.26692343</v>
      </c>
      <c r="C342">
        <v>1617746.341762262</v>
      </c>
    </row>
    <row r="343" spans="1:3">
      <c r="A343">
        <v>341</v>
      </c>
      <c r="B343">
        <v>10247076.3002286</v>
      </c>
      <c r="C343">
        <v>1617566.964759568</v>
      </c>
    </row>
    <row r="344" spans="1:3">
      <c r="A344">
        <v>342</v>
      </c>
      <c r="B344">
        <v>10247079.49931654</v>
      </c>
      <c r="C344">
        <v>1617551.931175319</v>
      </c>
    </row>
    <row r="345" spans="1:3">
      <c r="A345">
        <v>343</v>
      </c>
      <c r="B345">
        <v>10247075.54388383</v>
      </c>
      <c r="C345">
        <v>1617304.422388011</v>
      </c>
    </row>
    <row r="346" spans="1:3">
      <c r="A346">
        <v>344</v>
      </c>
      <c r="B346">
        <v>10247077.93323463</v>
      </c>
      <c r="C346">
        <v>1617813.772137034</v>
      </c>
    </row>
    <row r="347" spans="1:3">
      <c r="A347">
        <v>345</v>
      </c>
      <c r="B347">
        <v>10247073.75875166</v>
      </c>
      <c r="C347">
        <v>1617019.153493577</v>
      </c>
    </row>
    <row r="348" spans="1:3">
      <c r="A348">
        <v>346</v>
      </c>
      <c r="B348">
        <v>10247076.50263315</v>
      </c>
      <c r="C348">
        <v>1617516.412143467</v>
      </c>
    </row>
    <row r="349" spans="1:3">
      <c r="A349">
        <v>347</v>
      </c>
      <c r="B349">
        <v>10247073.78863228</v>
      </c>
      <c r="C349">
        <v>1616631.61645634</v>
      </c>
    </row>
    <row r="350" spans="1:3">
      <c r="A350">
        <v>348</v>
      </c>
      <c r="B350">
        <v>10247076.40916533</v>
      </c>
      <c r="C350">
        <v>1617246.367305493</v>
      </c>
    </row>
    <row r="351" spans="1:3">
      <c r="A351">
        <v>349</v>
      </c>
      <c r="B351">
        <v>10247072.33006082</v>
      </c>
      <c r="C351">
        <v>1616676.342129169</v>
      </c>
    </row>
    <row r="352" spans="1:3">
      <c r="A352">
        <v>350</v>
      </c>
      <c r="B352">
        <v>10247073.72514327</v>
      </c>
      <c r="C352">
        <v>1616263.553720736</v>
      </c>
    </row>
    <row r="353" spans="1:3">
      <c r="A353">
        <v>351</v>
      </c>
      <c r="B353">
        <v>10247068.54156232</v>
      </c>
      <c r="C353">
        <v>1616532.621126857</v>
      </c>
    </row>
    <row r="354" spans="1:3">
      <c r="A354">
        <v>352</v>
      </c>
      <c r="B354">
        <v>10247070.54340646</v>
      </c>
      <c r="C354">
        <v>1616537.255429361</v>
      </c>
    </row>
    <row r="355" spans="1:3">
      <c r="A355">
        <v>353</v>
      </c>
      <c r="B355">
        <v>10247062.7147835</v>
      </c>
      <c r="C355">
        <v>1616722.228126904</v>
      </c>
    </row>
    <row r="356" spans="1:3">
      <c r="A356">
        <v>354</v>
      </c>
      <c r="B356">
        <v>10247061.43292516</v>
      </c>
      <c r="C356">
        <v>1616536.919237707</v>
      </c>
    </row>
    <row r="357" spans="1:3">
      <c r="A357">
        <v>355</v>
      </c>
      <c r="B357">
        <v>10247061.77140221</v>
      </c>
      <c r="C357">
        <v>1616103.562092679</v>
      </c>
    </row>
    <row r="358" spans="1:3">
      <c r="A358">
        <v>356</v>
      </c>
      <c r="B358">
        <v>10247059.1622221</v>
      </c>
      <c r="C358">
        <v>1615739.379627024</v>
      </c>
    </row>
    <row r="359" spans="1:3">
      <c r="A359">
        <v>357</v>
      </c>
      <c r="B359">
        <v>10247060.35410671</v>
      </c>
      <c r="C359">
        <v>1615700.688540754</v>
      </c>
    </row>
    <row r="360" spans="1:3">
      <c r="A360">
        <v>358</v>
      </c>
      <c r="B360">
        <v>10247059.04138891</v>
      </c>
      <c r="C360">
        <v>1615605.163340794</v>
      </c>
    </row>
    <row r="361" spans="1:3">
      <c r="A361">
        <v>359</v>
      </c>
      <c r="B361">
        <v>10247055.79434625</v>
      </c>
      <c r="C361">
        <v>1615366.153152905</v>
      </c>
    </row>
    <row r="362" spans="1:3">
      <c r="A362">
        <v>360</v>
      </c>
      <c r="B362">
        <v>10247057.44452465</v>
      </c>
      <c r="C362">
        <v>1615288.56768165</v>
      </c>
    </row>
    <row r="363" spans="1:3">
      <c r="A363">
        <v>361</v>
      </c>
      <c r="B363">
        <v>10247059.60723886</v>
      </c>
      <c r="C363">
        <v>1614868.486395719</v>
      </c>
    </row>
    <row r="364" spans="1:3">
      <c r="A364">
        <v>362</v>
      </c>
      <c r="B364">
        <v>10247056.07507626</v>
      </c>
      <c r="C364">
        <v>1615380.466624883</v>
      </c>
    </row>
    <row r="365" spans="1:3">
      <c r="A365">
        <v>363</v>
      </c>
      <c r="B365">
        <v>10247056.84299589</v>
      </c>
      <c r="C365">
        <v>1616159.266621575</v>
      </c>
    </row>
    <row r="366" spans="1:3">
      <c r="A366">
        <v>364</v>
      </c>
      <c r="B366">
        <v>10247057.71301993</v>
      </c>
      <c r="C366">
        <v>1615303.480446242</v>
      </c>
    </row>
    <row r="367" spans="1:3">
      <c r="A367">
        <v>365</v>
      </c>
      <c r="B367">
        <v>10247056.2137125</v>
      </c>
      <c r="C367">
        <v>1616132.461048534</v>
      </c>
    </row>
    <row r="368" spans="1:3">
      <c r="A368">
        <v>366</v>
      </c>
      <c r="B368">
        <v>10247056.24214893</v>
      </c>
      <c r="C368">
        <v>1615425.049688354</v>
      </c>
    </row>
    <row r="369" spans="1:3">
      <c r="A369">
        <v>367</v>
      </c>
      <c r="B369">
        <v>10247055.93090682</v>
      </c>
      <c r="C369">
        <v>1615638.755381065</v>
      </c>
    </row>
    <row r="370" spans="1:3">
      <c r="A370">
        <v>368</v>
      </c>
      <c r="B370">
        <v>10247056.65654173</v>
      </c>
      <c r="C370">
        <v>1615555.90050239</v>
      </c>
    </row>
    <row r="371" spans="1:3">
      <c r="A371">
        <v>369</v>
      </c>
      <c r="B371">
        <v>10247057.86447605</v>
      </c>
      <c r="C371">
        <v>1614423.573528515</v>
      </c>
    </row>
    <row r="372" spans="1:3">
      <c r="A372">
        <v>370</v>
      </c>
      <c r="B372">
        <v>10247055.21292408</v>
      </c>
      <c r="C372">
        <v>1615502.72906338</v>
      </c>
    </row>
    <row r="373" spans="1:3">
      <c r="A373">
        <v>371</v>
      </c>
      <c r="B373">
        <v>10247056.27761978</v>
      </c>
      <c r="C373">
        <v>1615650.281253198</v>
      </c>
    </row>
    <row r="374" spans="1:3">
      <c r="A374">
        <v>372</v>
      </c>
      <c r="B374">
        <v>10247055.26341182</v>
      </c>
      <c r="C374">
        <v>1615563.787296123</v>
      </c>
    </row>
    <row r="375" spans="1:3">
      <c r="A375">
        <v>373</v>
      </c>
      <c r="B375">
        <v>10247057.32271361</v>
      </c>
      <c r="C375">
        <v>1615060.963211206</v>
      </c>
    </row>
    <row r="376" spans="1:3">
      <c r="A376">
        <v>374</v>
      </c>
      <c r="B376">
        <v>10247055.23255081</v>
      </c>
      <c r="C376">
        <v>1615467.886709417</v>
      </c>
    </row>
    <row r="377" spans="1:3">
      <c r="A377">
        <v>375</v>
      </c>
      <c r="B377">
        <v>10247056.85182547</v>
      </c>
      <c r="C377">
        <v>1616030.106246114</v>
      </c>
    </row>
    <row r="378" spans="1:3">
      <c r="A378">
        <v>376</v>
      </c>
      <c r="B378">
        <v>10247055.57758562</v>
      </c>
      <c r="C378">
        <v>1614994.828560179</v>
      </c>
    </row>
    <row r="379" spans="1:3">
      <c r="A379">
        <v>377</v>
      </c>
      <c r="B379">
        <v>10247055.46412225</v>
      </c>
      <c r="C379">
        <v>1615715.972028015</v>
      </c>
    </row>
    <row r="380" spans="1:3">
      <c r="A380">
        <v>378</v>
      </c>
      <c r="B380">
        <v>10247055.4763527</v>
      </c>
      <c r="C380">
        <v>1615358.557541341</v>
      </c>
    </row>
    <row r="381" spans="1:3">
      <c r="A381">
        <v>379</v>
      </c>
      <c r="B381">
        <v>10247055.61388412</v>
      </c>
      <c r="C381">
        <v>1615457.098070794</v>
      </c>
    </row>
    <row r="382" spans="1:3">
      <c r="A382">
        <v>380</v>
      </c>
      <c r="B382">
        <v>10247055.91059246</v>
      </c>
      <c r="C382">
        <v>1615970.889697829</v>
      </c>
    </row>
    <row r="383" spans="1:3">
      <c r="A383">
        <v>381</v>
      </c>
      <c r="B383">
        <v>10247055.88510145</v>
      </c>
      <c r="C383">
        <v>1615486.31915568</v>
      </c>
    </row>
    <row r="384" spans="1:3">
      <c r="A384">
        <v>382</v>
      </c>
      <c r="B384">
        <v>10247055.63139195</v>
      </c>
      <c r="C384">
        <v>1615663.604598863</v>
      </c>
    </row>
    <row r="385" spans="1:3">
      <c r="A385">
        <v>383</v>
      </c>
      <c r="B385">
        <v>10247055.49525994</v>
      </c>
      <c r="C385">
        <v>1615471.435053553</v>
      </c>
    </row>
    <row r="386" spans="1:3">
      <c r="A386">
        <v>384</v>
      </c>
      <c r="B386">
        <v>10247054.68562092</v>
      </c>
      <c r="C386">
        <v>1615960.266977649</v>
      </c>
    </row>
    <row r="387" spans="1:3">
      <c r="A387">
        <v>385</v>
      </c>
      <c r="B387">
        <v>10247054.93110001</v>
      </c>
      <c r="C387">
        <v>1615953.358148614</v>
      </c>
    </row>
    <row r="388" spans="1:3">
      <c r="A388">
        <v>386</v>
      </c>
      <c r="B388">
        <v>10247054.42172669</v>
      </c>
      <c r="C388">
        <v>1615710.078949119</v>
      </c>
    </row>
    <row r="389" spans="1:3">
      <c r="A389">
        <v>387</v>
      </c>
      <c r="B389">
        <v>10247054.75683479</v>
      </c>
      <c r="C389">
        <v>1615730.760348357</v>
      </c>
    </row>
    <row r="390" spans="1:3">
      <c r="A390">
        <v>388</v>
      </c>
      <c r="B390">
        <v>10247053.86648909</v>
      </c>
      <c r="C390">
        <v>1615954.491982271</v>
      </c>
    </row>
    <row r="391" spans="1:3">
      <c r="A391">
        <v>389</v>
      </c>
      <c r="B391">
        <v>10247054.48352749</v>
      </c>
      <c r="C391">
        <v>1615896.324356533</v>
      </c>
    </row>
    <row r="392" spans="1:3">
      <c r="A392">
        <v>390</v>
      </c>
      <c r="B392">
        <v>10247054.1212457</v>
      </c>
      <c r="C392">
        <v>1615870.336782472</v>
      </c>
    </row>
    <row r="393" spans="1:3">
      <c r="A393">
        <v>391</v>
      </c>
      <c r="B393">
        <v>10247054.8399481</v>
      </c>
      <c r="C393">
        <v>1615951.024125958</v>
      </c>
    </row>
    <row r="394" spans="1:3">
      <c r="A394">
        <v>392</v>
      </c>
      <c r="B394">
        <v>10247054.19542005</v>
      </c>
      <c r="C394">
        <v>1615976.244287921</v>
      </c>
    </row>
    <row r="395" spans="1:3">
      <c r="A395">
        <v>393</v>
      </c>
      <c r="B395">
        <v>10247053.40419468</v>
      </c>
      <c r="C395">
        <v>1615919.525584764</v>
      </c>
    </row>
    <row r="396" spans="1:3">
      <c r="A396">
        <v>394</v>
      </c>
      <c r="B396">
        <v>10247053.48861205</v>
      </c>
      <c r="C396">
        <v>1616016.070568781</v>
      </c>
    </row>
    <row r="397" spans="1:3">
      <c r="A397">
        <v>395</v>
      </c>
      <c r="B397">
        <v>10247053.95029693</v>
      </c>
      <c r="C397">
        <v>1616422.326297608</v>
      </c>
    </row>
    <row r="398" spans="1:3">
      <c r="A398">
        <v>396</v>
      </c>
      <c r="B398">
        <v>10247053.5425563</v>
      </c>
      <c r="C398">
        <v>1615820.916141409</v>
      </c>
    </row>
    <row r="399" spans="1:3">
      <c r="A399">
        <v>397</v>
      </c>
      <c r="B399">
        <v>10247053.31535421</v>
      </c>
      <c r="C399">
        <v>1615440.805388553</v>
      </c>
    </row>
    <row r="400" spans="1:3">
      <c r="A400">
        <v>398</v>
      </c>
      <c r="B400">
        <v>10247053.97268734</v>
      </c>
      <c r="C400">
        <v>1615409.68187509</v>
      </c>
    </row>
    <row r="401" spans="1:3">
      <c r="A401">
        <v>399</v>
      </c>
      <c r="B401">
        <v>10247053.84514024</v>
      </c>
      <c r="C401">
        <v>1615431.78925751</v>
      </c>
    </row>
    <row r="402" spans="1:3">
      <c r="A402">
        <v>400</v>
      </c>
      <c r="B402">
        <v>10247053.70740773</v>
      </c>
      <c r="C402">
        <v>1615457.101909368</v>
      </c>
    </row>
    <row r="403" spans="1:3">
      <c r="A403">
        <v>401</v>
      </c>
      <c r="B403">
        <v>10247053.56309354</v>
      </c>
      <c r="C403">
        <v>1615356.861853971</v>
      </c>
    </row>
    <row r="404" spans="1:3">
      <c r="A404">
        <v>402</v>
      </c>
      <c r="B404">
        <v>10247053.40827801</v>
      </c>
      <c r="C404">
        <v>1615260.689189618</v>
      </c>
    </row>
    <row r="405" spans="1:3">
      <c r="A405">
        <v>403</v>
      </c>
      <c r="B405">
        <v>10247053.83522752</v>
      </c>
      <c r="C405">
        <v>1615698.921709936</v>
      </c>
    </row>
    <row r="406" spans="1:3">
      <c r="A406">
        <v>404</v>
      </c>
      <c r="B406">
        <v>10247053.5533325</v>
      </c>
      <c r="C406">
        <v>1615289.971382997</v>
      </c>
    </row>
    <row r="407" spans="1:3">
      <c r="A407">
        <v>405</v>
      </c>
      <c r="B407">
        <v>10247053.39372109</v>
      </c>
      <c r="C407">
        <v>1615107.794923269</v>
      </c>
    </row>
    <row r="408" spans="1:3">
      <c r="A408">
        <v>406</v>
      </c>
      <c r="B408">
        <v>10247053.27484874</v>
      </c>
      <c r="C408">
        <v>1615588.963406279</v>
      </c>
    </row>
    <row r="409" spans="1:3">
      <c r="A409">
        <v>407</v>
      </c>
      <c r="B409">
        <v>10247053.68697669</v>
      </c>
      <c r="C409">
        <v>1615496.624708612</v>
      </c>
    </row>
    <row r="410" spans="1:3">
      <c r="A410">
        <v>408</v>
      </c>
      <c r="B410">
        <v>10247053.40509289</v>
      </c>
      <c r="C410">
        <v>1615658.498887188</v>
      </c>
    </row>
    <row r="411" spans="1:3">
      <c r="A411">
        <v>409</v>
      </c>
      <c r="B411">
        <v>10247054.02231945</v>
      </c>
      <c r="C411">
        <v>1615478.70166804</v>
      </c>
    </row>
    <row r="412" spans="1:3">
      <c r="A412">
        <v>410</v>
      </c>
      <c r="B412">
        <v>10247053.3579079</v>
      </c>
      <c r="C412">
        <v>1615595.798762252</v>
      </c>
    </row>
    <row r="413" spans="1:3">
      <c r="A413">
        <v>411</v>
      </c>
      <c r="B413">
        <v>10247053.25777446</v>
      </c>
      <c r="C413">
        <v>1615623.466476456</v>
      </c>
    </row>
    <row r="414" spans="1:3">
      <c r="A414">
        <v>412</v>
      </c>
      <c r="B414">
        <v>10247053.14698275</v>
      </c>
      <c r="C414">
        <v>1615545.741494281</v>
      </c>
    </row>
    <row r="415" spans="1:3">
      <c r="A415">
        <v>413</v>
      </c>
      <c r="B415">
        <v>10247053.2475655</v>
      </c>
      <c r="C415">
        <v>1615582.697012689</v>
      </c>
    </row>
    <row r="416" spans="1:3">
      <c r="A416">
        <v>414</v>
      </c>
      <c r="B416">
        <v>10247053.16465556</v>
      </c>
      <c r="C416">
        <v>1615536.680529132</v>
      </c>
    </row>
    <row r="417" spans="1:3">
      <c r="A417">
        <v>415</v>
      </c>
      <c r="B417">
        <v>10247053.15759448</v>
      </c>
      <c r="C417">
        <v>1615646.876685224</v>
      </c>
    </row>
    <row r="418" spans="1:3">
      <c r="A418">
        <v>416</v>
      </c>
      <c r="B418">
        <v>10247052.99194531</v>
      </c>
      <c r="C418">
        <v>1615695.823437766</v>
      </c>
    </row>
    <row r="419" spans="1:3">
      <c r="A419">
        <v>417</v>
      </c>
      <c r="B419">
        <v>10247053.04046688</v>
      </c>
      <c r="C419">
        <v>1615737.994405174</v>
      </c>
    </row>
    <row r="420" spans="1:3">
      <c r="A420">
        <v>418</v>
      </c>
      <c r="B420">
        <v>10247052.98570783</v>
      </c>
      <c r="C420">
        <v>1615738.951773532</v>
      </c>
    </row>
    <row r="421" spans="1:3">
      <c r="A421">
        <v>419</v>
      </c>
      <c r="B421">
        <v>10247052.99283985</v>
      </c>
      <c r="C421">
        <v>1615812.750429428</v>
      </c>
    </row>
    <row r="422" spans="1:3">
      <c r="A422">
        <v>420</v>
      </c>
      <c r="B422">
        <v>10247053.00106511</v>
      </c>
      <c r="C422">
        <v>1615753.782724034</v>
      </c>
    </row>
    <row r="423" spans="1:3">
      <c r="A423">
        <v>421</v>
      </c>
      <c r="B423">
        <v>10247053.05695641</v>
      </c>
      <c r="C423">
        <v>1615742.501710885</v>
      </c>
    </row>
    <row r="424" spans="1:3">
      <c r="A424">
        <v>422</v>
      </c>
      <c r="B424">
        <v>10247052.87336642</v>
      </c>
      <c r="C424">
        <v>1615691.470606693</v>
      </c>
    </row>
    <row r="425" spans="1:3">
      <c r="A425">
        <v>423</v>
      </c>
      <c r="B425">
        <v>10247052.84852962</v>
      </c>
      <c r="C425">
        <v>1615584.950871999</v>
      </c>
    </row>
    <row r="426" spans="1:3">
      <c r="A426">
        <v>424</v>
      </c>
      <c r="B426">
        <v>10247053.40547624</v>
      </c>
      <c r="C426">
        <v>1615372.791446591</v>
      </c>
    </row>
    <row r="427" spans="1:3">
      <c r="A427">
        <v>425</v>
      </c>
      <c r="B427">
        <v>10247052.87423656</v>
      </c>
      <c r="C427">
        <v>1615558.493759171</v>
      </c>
    </row>
    <row r="428" spans="1:3">
      <c r="A428">
        <v>426</v>
      </c>
      <c r="B428">
        <v>10247052.86335507</v>
      </c>
      <c r="C428">
        <v>1615762.997965239</v>
      </c>
    </row>
    <row r="429" spans="1:3">
      <c r="A429">
        <v>427</v>
      </c>
      <c r="B429">
        <v>10247052.97222956</v>
      </c>
      <c r="C429">
        <v>1615660.462197049</v>
      </c>
    </row>
    <row r="430" spans="1:3">
      <c r="A430">
        <v>428</v>
      </c>
      <c r="B430">
        <v>10247052.65010485</v>
      </c>
      <c r="C430">
        <v>1615412.211187298</v>
      </c>
    </row>
    <row r="431" spans="1:3">
      <c r="A431">
        <v>429</v>
      </c>
      <c r="B431">
        <v>10247052.59322785</v>
      </c>
      <c r="C431">
        <v>1615492.378760305</v>
      </c>
    </row>
    <row r="432" spans="1:3">
      <c r="A432">
        <v>430</v>
      </c>
      <c r="B432">
        <v>10247052.56407503</v>
      </c>
      <c r="C432">
        <v>1615525.590033696</v>
      </c>
    </row>
    <row r="433" spans="1:3">
      <c r="A433">
        <v>431</v>
      </c>
      <c r="B433">
        <v>10247052.69348335</v>
      </c>
      <c r="C433">
        <v>1615514.487377029</v>
      </c>
    </row>
    <row r="434" spans="1:3">
      <c r="A434">
        <v>432</v>
      </c>
      <c r="B434">
        <v>10247052.66214226</v>
      </c>
      <c r="C434">
        <v>1615538.676584577</v>
      </c>
    </row>
    <row r="435" spans="1:3">
      <c r="A435">
        <v>433</v>
      </c>
      <c r="B435">
        <v>10247052.64653695</v>
      </c>
      <c r="C435">
        <v>1615611.451163198</v>
      </c>
    </row>
    <row r="436" spans="1:3">
      <c r="A436">
        <v>434</v>
      </c>
      <c r="B436">
        <v>10247052.61999884</v>
      </c>
      <c r="C436">
        <v>1615428.890072427</v>
      </c>
    </row>
    <row r="437" spans="1:3">
      <c r="A437">
        <v>435</v>
      </c>
      <c r="B437">
        <v>10247052.67656016</v>
      </c>
      <c r="C437">
        <v>1615647.267197113</v>
      </c>
    </row>
    <row r="438" spans="1:3">
      <c r="A438">
        <v>436</v>
      </c>
      <c r="B438">
        <v>10247052.62742757</v>
      </c>
      <c r="C438">
        <v>1615450.029282978</v>
      </c>
    </row>
    <row r="439" spans="1:3">
      <c r="A439">
        <v>437</v>
      </c>
      <c r="B439">
        <v>10247052.54400649</v>
      </c>
      <c r="C439">
        <v>1615457.482142574</v>
      </c>
    </row>
    <row r="440" spans="1:3">
      <c r="A440">
        <v>438</v>
      </c>
      <c r="B440">
        <v>10247052.6327581</v>
      </c>
      <c r="C440">
        <v>1615446.685360932</v>
      </c>
    </row>
    <row r="441" spans="1:3">
      <c r="A441">
        <v>439</v>
      </c>
      <c r="B441">
        <v>10247052.60187873</v>
      </c>
      <c r="C441">
        <v>1615290.293890072</v>
      </c>
    </row>
    <row r="442" spans="1:3">
      <c r="A442">
        <v>440</v>
      </c>
      <c r="B442">
        <v>10247052.57125106</v>
      </c>
      <c r="C442">
        <v>1615479.180944215</v>
      </c>
    </row>
    <row r="443" spans="1:3">
      <c r="A443">
        <v>441</v>
      </c>
      <c r="B443">
        <v>10247052.74523629</v>
      </c>
      <c r="C443">
        <v>1615460.036361646</v>
      </c>
    </row>
    <row r="444" spans="1:3">
      <c r="A444">
        <v>442</v>
      </c>
      <c r="B444">
        <v>10247052.63847963</v>
      </c>
      <c r="C444">
        <v>1615387.157983941</v>
      </c>
    </row>
    <row r="445" spans="1:3">
      <c r="A445">
        <v>443</v>
      </c>
      <c r="B445">
        <v>10247052.50617495</v>
      </c>
      <c r="C445">
        <v>1615533.939010821</v>
      </c>
    </row>
    <row r="446" spans="1:3">
      <c r="A446">
        <v>444</v>
      </c>
      <c r="B446">
        <v>10247052.6609979</v>
      </c>
      <c r="C446">
        <v>1615446.312958174</v>
      </c>
    </row>
    <row r="447" spans="1:3">
      <c r="A447">
        <v>445</v>
      </c>
      <c r="B447">
        <v>10247052.7300049</v>
      </c>
      <c r="C447">
        <v>1615723.959446521</v>
      </c>
    </row>
    <row r="448" spans="1:3">
      <c r="A448">
        <v>446</v>
      </c>
      <c r="B448">
        <v>10247052.5462235</v>
      </c>
      <c r="C448">
        <v>1615596.563228324</v>
      </c>
    </row>
    <row r="449" spans="1:3">
      <c r="A449">
        <v>447</v>
      </c>
      <c r="B449">
        <v>10247052.77383855</v>
      </c>
      <c r="C449">
        <v>1615686.039219257</v>
      </c>
    </row>
    <row r="450" spans="1:3">
      <c r="A450">
        <v>448</v>
      </c>
      <c r="B450">
        <v>10247052.5257902</v>
      </c>
      <c r="C450">
        <v>1615628.460042143</v>
      </c>
    </row>
    <row r="451" spans="1:3">
      <c r="A451">
        <v>449</v>
      </c>
      <c r="B451">
        <v>10247052.53611802</v>
      </c>
      <c r="C451">
        <v>1615633.85496642</v>
      </c>
    </row>
    <row r="452" spans="1:3">
      <c r="A452">
        <v>450</v>
      </c>
      <c r="B452">
        <v>10247052.5014869</v>
      </c>
      <c r="C452">
        <v>1615561.666329858</v>
      </c>
    </row>
    <row r="453" spans="1:3">
      <c r="A453">
        <v>451</v>
      </c>
      <c r="B453">
        <v>10247052.42878318</v>
      </c>
      <c r="C453">
        <v>1615393.966373716</v>
      </c>
    </row>
    <row r="454" spans="1:3">
      <c r="A454">
        <v>452</v>
      </c>
      <c r="B454">
        <v>10247052.52554709</v>
      </c>
      <c r="C454">
        <v>1615359.342569293</v>
      </c>
    </row>
    <row r="455" spans="1:3">
      <c r="A455">
        <v>453</v>
      </c>
      <c r="B455">
        <v>10247052.51614537</v>
      </c>
      <c r="C455">
        <v>1615573.042621417</v>
      </c>
    </row>
    <row r="456" spans="1:3">
      <c r="A456">
        <v>454</v>
      </c>
      <c r="B456">
        <v>10247052.38007028</v>
      </c>
      <c r="C456">
        <v>1615454.487282135</v>
      </c>
    </row>
    <row r="457" spans="1:3">
      <c r="A457">
        <v>455</v>
      </c>
      <c r="B457">
        <v>10247052.5128101</v>
      </c>
      <c r="C457">
        <v>1615652.434935312</v>
      </c>
    </row>
    <row r="458" spans="1:3">
      <c r="A458">
        <v>456</v>
      </c>
      <c r="B458">
        <v>10247052.44290021</v>
      </c>
      <c r="C458">
        <v>1615487.092498627</v>
      </c>
    </row>
    <row r="459" spans="1:3">
      <c r="A459">
        <v>457</v>
      </c>
      <c r="B459">
        <v>10247052.51736253</v>
      </c>
      <c r="C459">
        <v>1615409.739909331</v>
      </c>
    </row>
    <row r="460" spans="1:3">
      <c r="A460">
        <v>458</v>
      </c>
      <c r="B460">
        <v>10247052.39678653</v>
      </c>
      <c r="C460">
        <v>1615506.178928074</v>
      </c>
    </row>
    <row r="461" spans="1:3">
      <c r="A461">
        <v>459</v>
      </c>
      <c r="B461">
        <v>10247052.40332413</v>
      </c>
      <c r="C461">
        <v>1615442.20594619</v>
      </c>
    </row>
    <row r="462" spans="1:3">
      <c r="A462">
        <v>460</v>
      </c>
      <c r="B462">
        <v>10247052.39790353</v>
      </c>
      <c r="C462">
        <v>1615415.102484744</v>
      </c>
    </row>
    <row r="463" spans="1:3">
      <c r="A463">
        <v>461</v>
      </c>
      <c r="B463">
        <v>10247052.40783606</v>
      </c>
      <c r="C463">
        <v>1615455.455936816</v>
      </c>
    </row>
    <row r="464" spans="1:3">
      <c r="A464">
        <v>462</v>
      </c>
      <c r="B464">
        <v>10247052.39795113</v>
      </c>
      <c r="C464">
        <v>1615411.729177622</v>
      </c>
    </row>
    <row r="465" spans="1:3">
      <c r="A465">
        <v>463</v>
      </c>
      <c r="B465">
        <v>10247052.36054442</v>
      </c>
      <c r="C465">
        <v>1615414.34758056</v>
      </c>
    </row>
    <row r="466" spans="1:3">
      <c r="A466">
        <v>464</v>
      </c>
      <c r="B466">
        <v>10247052.40074917</v>
      </c>
      <c r="C466">
        <v>1615363.795822582</v>
      </c>
    </row>
    <row r="467" spans="1:3">
      <c r="A467">
        <v>465</v>
      </c>
      <c r="B467">
        <v>10247052.38691288</v>
      </c>
      <c r="C467">
        <v>1615433.218379071</v>
      </c>
    </row>
    <row r="468" spans="1:3">
      <c r="A468">
        <v>466</v>
      </c>
      <c r="B468">
        <v>10247052.36700744</v>
      </c>
      <c r="C468">
        <v>1615465.864050684</v>
      </c>
    </row>
    <row r="469" spans="1:3">
      <c r="A469">
        <v>467</v>
      </c>
      <c r="B469">
        <v>10247052.40753967</v>
      </c>
      <c r="C469">
        <v>1615401.319196393</v>
      </c>
    </row>
    <row r="470" spans="1:3">
      <c r="A470">
        <v>468</v>
      </c>
      <c r="B470">
        <v>10247052.40911353</v>
      </c>
      <c r="C470">
        <v>1615281.226176729</v>
      </c>
    </row>
    <row r="471" spans="1:3">
      <c r="A471">
        <v>469</v>
      </c>
      <c r="B471">
        <v>10247052.36783703</v>
      </c>
      <c r="C471">
        <v>1615434.981686849</v>
      </c>
    </row>
    <row r="472" spans="1:3">
      <c r="A472">
        <v>470</v>
      </c>
      <c r="B472">
        <v>10247052.35002446</v>
      </c>
      <c r="C472">
        <v>1615499.952497261</v>
      </c>
    </row>
    <row r="473" spans="1:3">
      <c r="A473">
        <v>471</v>
      </c>
      <c r="B473">
        <v>10247052.35075985</v>
      </c>
      <c r="C473">
        <v>1615503.429078299</v>
      </c>
    </row>
    <row r="474" spans="1:3">
      <c r="A474">
        <v>472</v>
      </c>
      <c r="B474">
        <v>10247052.32229874</v>
      </c>
      <c r="C474">
        <v>1615603.719923637</v>
      </c>
    </row>
    <row r="475" spans="1:3">
      <c r="A475">
        <v>473</v>
      </c>
      <c r="B475">
        <v>10247052.32997697</v>
      </c>
      <c r="C475">
        <v>1615562.902400927</v>
      </c>
    </row>
    <row r="476" spans="1:3">
      <c r="A476">
        <v>474</v>
      </c>
      <c r="B476">
        <v>10247052.28814103</v>
      </c>
      <c r="C476">
        <v>1615684.775361347</v>
      </c>
    </row>
    <row r="477" spans="1:3">
      <c r="A477">
        <v>475</v>
      </c>
      <c r="B477">
        <v>10247052.33087412</v>
      </c>
      <c r="C477">
        <v>1615699.832467969</v>
      </c>
    </row>
    <row r="478" spans="1:3">
      <c r="A478">
        <v>476</v>
      </c>
      <c r="B478">
        <v>10247052.31435674</v>
      </c>
      <c r="C478">
        <v>1615718.678790366</v>
      </c>
    </row>
    <row r="479" spans="1:3">
      <c r="A479">
        <v>477</v>
      </c>
      <c r="B479">
        <v>10247052.28737815</v>
      </c>
      <c r="C479">
        <v>1615707.157660913</v>
      </c>
    </row>
    <row r="480" spans="1:3">
      <c r="A480">
        <v>478</v>
      </c>
      <c r="B480">
        <v>10247052.29383641</v>
      </c>
      <c r="C480">
        <v>1615707.418058009</v>
      </c>
    </row>
    <row r="481" spans="1:3">
      <c r="A481">
        <v>479</v>
      </c>
      <c r="B481">
        <v>10247052.28109732</v>
      </c>
      <c r="C481">
        <v>1615659.09940913</v>
      </c>
    </row>
    <row r="482" spans="1:3">
      <c r="A482">
        <v>480</v>
      </c>
      <c r="B482">
        <v>10247052.28348424</v>
      </c>
      <c r="C482">
        <v>1615696.736669413</v>
      </c>
    </row>
    <row r="483" spans="1:3">
      <c r="A483">
        <v>481</v>
      </c>
      <c r="B483">
        <v>10247052.30296693</v>
      </c>
      <c r="C483">
        <v>1615568.603844164</v>
      </c>
    </row>
    <row r="484" spans="1:3">
      <c r="A484">
        <v>482</v>
      </c>
      <c r="B484">
        <v>10247052.28417984</v>
      </c>
      <c r="C484">
        <v>1615639.640964341</v>
      </c>
    </row>
    <row r="485" spans="1:3">
      <c r="A485">
        <v>483</v>
      </c>
      <c r="B485">
        <v>10247052.29993479</v>
      </c>
      <c r="C485">
        <v>1615656.502455854</v>
      </c>
    </row>
    <row r="486" spans="1:3">
      <c r="A486">
        <v>484</v>
      </c>
      <c r="B486">
        <v>10247052.29334747</v>
      </c>
      <c r="C486">
        <v>1615656.288520158</v>
      </c>
    </row>
    <row r="487" spans="1:3">
      <c r="A487">
        <v>485</v>
      </c>
      <c r="B487">
        <v>10247052.31500839</v>
      </c>
      <c r="C487">
        <v>1615653.80485747</v>
      </c>
    </row>
    <row r="488" spans="1:3">
      <c r="A488">
        <v>486</v>
      </c>
      <c r="B488">
        <v>10247052.30023751</v>
      </c>
      <c r="C488">
        <v>1615634.545214256</v>
      </c>
    </row>
    <row r="489" spans="1:3">
      <c r="A489">
        <v>487</v>
      </c>
      <c r="B489">
        <v>10247052.34507398</v>
      </c>
      <c r="C489">
        <v>1615738.070236287</v>
      </c>
    </row>
    <row r="490" spans="1:3">
      <c r="A490">
        <v>488</v>
      </c>
      <c r="B490">
        <v>10247052.30435809</v>
      </c>
      <c r="C490">
        <v>1615653.813390071</v>
      </c>
    </row>
    <row r="491" spans="1:3">
      <c r="A491">
        <v>489</v>
      </c>
      <c r="B491">
        <v>10247052.32659652</v>
      </c>
      <c r="C491">
        <v>1615767.922252931</v>
      </c>
    </row>
    <row r="492" spans="1:3">
      <c r="A492">
        <v>490</v>
      </c>
      <c r="B492">
        <v>10247052.28959691</v>
      </c>
      <c r="C492">
        <v>1615649.729792673</v>
      </c>
    </row>
    <row r="493" spans="1:3">
      <c r="A493">
        <v>491</v>
      </c>
      <c r="B493">
        <v>10247052.29138366</v>
      </c>
      <c r="C493">
        <v>1615577.184499032</v>
      </c>
    </row>
    <row r="494" spans="1:3">
      <c r="A494">
        <v>492</v>
      </c>
      <c r="B494">
        <v>10247052.27997834</v>
      </c>
      <c r="C494">
        <v>1615608.597859281</v>
      </c>
    </row>
    <row r="495" spans="1:3">
      <c r="A495">
        <v>493</v>
      </c>
      <c r="B495">
        <v>10247052.32734043</v>
      </c>
      <c r="C495">
        <v>1615587.134768834</v>
      </c>
    </row>
    <row r="496" spans="1:3">
      <c r="A496">
        <v>494</v>
      </c>
      <c r="B496">
        <v>10247052.2765204</v>
      </c>
      <c r="C496">
        <v>1615608.477960866</v>
      </c>
    </row>
    <row r="497" spans="1:3">
      <c r="A497">
        <v>495</v>
      </c>
      <c r="B497">
        <v>10247052.3076345</v>
      </c>
      <c r="C497">
        <v>1615548.808177069</v>
      </c>
    </row>
    <row r="498" spans="1:3">
      <c r="A498">
        <v>496</v>
      </c>
      <c r="B498">
        <v>10247052.28901327</v>
      </c>
      <c r="C498">
        <v>1615566.19748026</v>
      </c>
    </row>
    <row r="499" spans="1:3">
      <c r="A499">
        <v>497</v>
      </c>
      <c r="B499">
        <v>10247052.27479289</v>
      </c>
      <c r="C499">
        <v>1615584.36095339</v>
      </c>
    </row>
    <row r="500" spans="1:3">
      <c r="A500">
        <v>498</v>
      </c>
      <c r="B500">
        <v>10247052.26485262</v>
      </c>
      <c r="C500">
        <v>1615558.556446746</v>
      </c>
    </row>
    <row r="501" spans="1:3">
      <c r="A501">
        <v>499</v>
      </c>
      <c r="B501">
        <v>10247052.27041755</v>
      </c>
      <c r="C501">
        <v>1615552.250121613</v>
      </c>
    </row>
    <row r="502" spans="1:3">
      <c r="A502">
        <v>500</v>
      </c>
      <c r="B502">
        <v>10247052.27259901</v>
      </c>
      <c r="C502">
        <v>1615587.708984819</v>
      </c>
    </row>
    <row r="503" spans="1:3">
      <c r="A503">
        <v>501</v>
      </c>
      <c r="B503">
        <v>10247052.27063246</v>
      </c>
      <c r="C503">
        <v>1615572.723175731</v>
      </c>
    </row>
    <row r="504" spans="1:3">
      <c r="A504">
        <v>502</v>
      </c>
      <c r="B504">
        <v>10247052.27494291</v>
      </c>
      <c r="C504">
        <v>1615604.262497696</v>
      </c>
    </row>
    <row r="505" spans="1:3">
      <c r="A505">
        <v>503</v>
      </c>
      <c r="B505">
        <v>10247052.26838786</v>
      </c>
      <c r="C505">
        <v>1615545.549029262</v>
      </c>
    </row>
    <row r="506" spans="1:3">
      <c r="A506">
        <v>504</v>
      </c>
      <c r="B506">
        <v>10247052.25902385</v>
      </c>
      <c r="C506">
        <v>1615530.295566339</v>
      </c>
    </row>
    <row r="507" spans="1:3">
      <c r="A507">
        <v>505</v>
      </c>
      <c r="B507">
        <v>10247052.26729716</v>
      </c>
      <c r="C507">
        <v>1615548.036435462</v>
      </c>
    </row>
    <row r="508" spans="1:3">
      <c r="A508">
        <v>506</v>
      </c>
      <c r="B508">
        <v>10247052.25960899</v>
      </c>
      <c r="C508">
        <v>1615502.920570407</v>
      </c>
    </row>
    <row r="509" spans="1:3">
      <c r="A509">
        <v>507</v>
      </c>
      <c r="B509">
        <v>10247052.25274756</v>
      </c>
      <c r="C509">
        <v>1615543.551817189</v>
      </c>
    </row>
    <row r="510" spans="1:3">
      <c r="A510">
        <v>508</v>
      </c>
      <c r="B510">
        <v>10247052.25273571</v>
      </c>
      <c r="C510">
        <v>1615503.353254536</v>
      </c>
    </row>
    <row r="511" spans="1:3">
      <c r="A511">
        <v>509</v>
      </c>
      <c r="B511">
        <v>10247052.25313127</v>
      </c>
      <c r="C511">
        <v>1615510.625529807</v>
      </c>
    </row>
    <row r="512" spans="1:3">
      <c r="A512">
        <v>510</v>
      </c>
      <c r="B512">
        <v>10247052.2709389</v>
      </c>
      <c r="C512">
        <v>1615483.906557713</v>
      </c>
    </row>
    <row r="513" spans="1:3">
      <c r="A513">
        <v>511</v>
      </c>
      <c r="B513">
        <v>10247052.25187928</v>
      </c>
      <c r="C513">
        <v>1615504.919571604</v>
      </c>
    </row>
    <row r="514" spans="1:3">
      <c r="A514">
        <v>512</v>
      </c>
      <c r="B514">
        <v>10247052.26208938</v>
      </c>
      <c r="C514">
        <v>1615504.663737104</v>
      </c>
    </row>
    <row r="515" spans="1:3">
      <c r="A515">
        <v>513</v>
      </c>
      <c r="B515">
        <v>10247052.25347485</v>
      </c>
      <c r="C515">
        <v>1615506.875682421</v>
      </c>
    </row>
    <row r="516" spans="1:3">
      <c r="A516">
        <v>514</v>
      </c>
      <c r="B516">
        <v>10247052.25186701</v>
      </c>
      <c r="C516">
        <v>1615452.818105881</v>
      </c>
    </row>
    <row r="517" spans="1:3">
      <c r="A517">
        <v>515</v>
      </c>
      <c r="B517">
        <v>10247052.26288892</v>
      </c>
      <c r="C517">
        <v>1615426.608540252</v>
      </c>
    </row>
    <row r="518" spans="1:3">
      <c r="A518">
        <v>516</v>
      </c>
      <c r="B518">
        <v>10247052.24423866</v>
      </c>
      <c r="C518">
        <v>1615511.805179958</v>
      </c>
    </row>
    <row r="519" spans="1:3">
      <c r="A519">
        <v>517</v>
      </c>
      <c r="B519">
        <v>10247052.24708973</v>
      </c>
      <c r="C519">
        <v>1615516.772411578</v>
      </c>
    </row>
    <row r="520" spans="1:3">
      <c r="A520">
        <v>518</v>
      </c>
      <c r="B520">
        <v>10247052.24208857</v>
      </c>
      <c r="C520">
        <v>1615542.420699728</v>
      </c>
    </row>
    <row r="521" spans="1:3">
      <c r="A521">
        <v>519</v>
      </c>
      <c r="B521">
        <v>10247052.2456177</v>
      </c>
      <c r="C521">
        <v>1615561.068492476</v>
      </c>
    </row>
    <row r="522" spans="1:3">
      <c r="A522">
        <v>520</v>
      </c>
      <c r="B522">
        <v>10247052.24425054</v>
      </c>
      <c r="C522">
        <v>1615581.64709594</v>
      </c>
    </row>
    <row r="523" spans="1:3">
      <c r="A523">
        <v>521</v>
      </c>
      <c r="B523">
        <v>10247052.24651663</v>
      </c>
      <c r="C523">
        <v>1615556.789567181</v>
      </c>
    </row>
    <row r="524" spans="1:3">
      <c r="A524">
        <v>522</v>
      </c>
      <c r="B524">
        <v>10247052.24724942</v>
      </c>
      <c r="C524">
        <v>1615551.556917924</v>
      </c>
    </row>
    <row r="525" spans="1:3">
      <c r="A525">
        <v>523</v>
      </c>
      <c r="B525">
        <v>10247052.24886441</v>
      </c>
      <c r="C525">
        <v>1615522.985280248</v>
      </c>
    </row>
    <row r="526" spans="1:3">
      <c r="A526">
        <v>524</v>
      </c>
      <c r="B526">
        <v>10247052.24698825</v>
      </c>
      <c r="C526">
        <v>1615543.672067336</v>
      </c>
    </row>
    <row r="527" spans="1:3">
      <c r="A527">
        <v>525</v>
      </c>
      <c r="B527">
        <v>10247052.23933113</v>
      </c>
      <c r="C527">
        <v>1615528.240908954</v>
      </c>
    </row>
    <row r="528" spans="1:3">
      <c r="A528">
        <v>526</v>
      </c>
      <c r="B528">
        <v>10247052.24520476</v>
      </c>
      <c r="C528">
        <v>1615568.97561534</v>
      </c>
    </row>
    <row r="529" spans="1:3">
      <c r="A529">
        <v>527</v>
      </c>
      <c r="B529">
        <v>10247052.24057984</v>
      </c>
      <c r="C529">
        <v>1615535.789542007</v>
      </c>
    </row>
    <row r="530" spans="1:3">
      <c r="A530">
        <v>528</v>
      </c>
      <c r="B530">
        <v>10247052.25258641</v>
      </c>
      <c r="C530">
        <v>1615516.869929926</v>
      </c>
    </row>
    <row r="531" spans="1:3">
      <c r="A531">
        <v>529</v>
      </c>
      <c r="B531">
        <v>10247052.2451491</v>
      </c>
      <c r="C531">
        <v>1615508.141480062</v>
      </c>
    </row>
    <row r="532" spans="1:3">
      <c r="A532">
        <v>530</v>
      </c>
      <c r="B532">
        <v>10247052.24426232</v>
      </c>
      <c r="C532">
        <v>1615542.921761733</v>
      </c>
    </row>
    <row r="533" spans="1:3">
      <c r="A533">
        <v>531</v>
      </c>
      <c r="B533">
        <v>10247052.23935334</v>
      </c>
      <c r="C533">
        <v>1615530.725773346</v>
      </c>
    </row>
    <row r="534" spans="1:3">
      <c r="A534">
        <v>532</v>
      </c>
      <c r="B534">
        <v>10247052.24396552</v>
      </c>
      <c r="C534">
        <v>1615548.698886259</v>
      </c>
    </row>
    <row r="535" spans="1:3">
      <c r="A535">
        <v>533</v>
      </c>
      <c r="B535">
        <v>10247052.24313893</v>
      </c>
      <c r="C535">
        <v>1615523.72807642</v>
      </c>
    </row>
    <row r="536" spans="1:3">
      <c r="A536">
        <v>534</v>
      </c>
      <c r="B536">
        <v>10247052.24170336</v>
      </c>
      <c r="C536">
        <v>1615521.96711448</v>
      </c>
    </row>
    <row r="537" spans="1:3">
      <c r="A537">
        <v>535</v>
      </c>
      <c r="B537">
        <v>10247052.241104</v>
      </c>
      <c r="C537">
        <v>1615494.31377296</v>
      </c>
    </row>
    <row r="538" spans="1:3">
      <c r="A538">
        <v>536</v>
      </c>
      <c r="B538">
        <v>10247052.24031293</v>
      </c>
      <c r="C538">
        <v>1615527.859728022</v>
      </c>
    </row>
    <row r="539" spans="1:3">
      <c r="A539">
        <v>537</v>
      </c>
      <c r="B539">
        <v>10247052.23693431</v>
      </c>
      <c r="C539">
        <v>1615529.753643726</v>
      </c>
    </row>
    <row r="540" spans="1:3">
      <c r="A540">
        <v>538</v>
      </c>
      <c r="B540">
        <v>10247052.23760721</v>
      </c>
      <c r="C540">
        <v>1615527.65132761</v>
      </c>
    </row>
    <row r="541" spans="1:3">
      <c r="A541">
        <v>539</v>
      </c>
      <c r="B541">
        <v>10247052.23711912</v>
      </c>
      <c r="C541">
        <v>1615542.000447936</v>
      </c>
    </row>
    <row r="542" spans="1:3">
      <c r="A542">
        <v>540</v>
      </c>
      <c r="B542">
        <v>10247052.23556597</v>
      </c>
      <c r="C542">
        <v>1615539.87208453</v>
      </c>
    </row>
    <row r="543" spans="1:3">
      <c r="A543">
        <v>541</v>
      </c>
      <c r="B543">
        <v>10247052.23705992</v>
      </c>
      <c r="C543">
        <v>1615537.128917372</v>
      </c>
    </row>
    <row r="544" spans="1:3">
      <c r="A544">
        <v>542</v>
      </c>
      <c r="B544">
        <v>10247052.23852873</v>
      </c>
      <c r="C544">
        <v>1615547.385932594</v>
      </c>
    </row>
    <row r="545" spans="1:3">
      <c r="A545">
        <v>543</v>
      </c>
      <c r="B545">
        <v>10247052.23641859</v>
      </c>
      <c r="C545">
        <v>1615542.029069843</v>
      </c>
    </row>
    <row r="546" spans="1:3">
      <c r="A546">
        <v>544</v>
      </c>
      <c r="B546">
        <v>10247052.23682354</v>
      </c>
      <c r="C546">
        <v>1615544.322992105</v>
      </c>
    </row>
    <row r="547" spans="1:3">
      <c r="A547">
        <v>545</v>
      </c>
      <c r="B547">
        <v>10247052.23351874</v>
      </c>
      <c r="C547">
        <v>1615563.264415864</v>
      </c>
    </row>
    <row r="548" spans="1:3">
      <c r="A548">
        <v>546</v>
      </c>
      <c r="B548">
        <v>10247052.23290255</v>
      </c>
      <c r="C548">
        <v>1615574.346038985</v>
      </c>
    </row>
    <row r="549" spans="1:3">
      <c r="A549">
        <v>547</v>
      </c>
      <c r="B549">
        <v>10247052.23170352</v>
      </c>
      <c r="C549">
        <v>1615570.213175714</v>
      </c>
    </row>
    <row r="550" spans="1:3">
      <c r="A550">
        <v>548</v>
      </c>
      <c r="B550">
        <v>10247052.23260015</v>
      </c>
      <c r="C550">
        <v>1615567.271994678</v>
      </c>
    </row>
    <row r="551" spans="1:3">
      <c r="A551">
        <v>549</v>
      </c>
      <c r="B551">
        <v>10247052.2323731</v>
      </c>
      <c r="C551">
        <v>1615601.767310239</v>
      </c>
    </row>
    <row r="552" spans="1:3">
      <c r="A552">
        <v>550</v>
      </c>
      <c r="B552">
        <v>10247052.23280989</v>
      </c>
      <c r="C552">
        <v>1615566.736010905</v>
      </c>
    </row>
    <row r="553" spans="1:3">
      <c r="A553">
        <v>551</v>
      </c>
      <c r="B553">
        <v>10247052.23468067</v>
      </c>
      <c r="C553">
        <v>1615561.761978241</v>
      </c>
    </row>
    <row r="554" spans="1:3">
      <c r="A554">
        <v>552</v>
      </c>
      <c r="B554">
        <v>10247052.23194756</v>
      </c>
      <c r="C554">
        <v>1615558.126173674</v>
      </c>
    </row>
    <row r="555" spans="1:3">
      <c r="A555">
        <v>553</v>
      </c>
      <c r="B555">
        <v>10247052.23141328</v>
      </c>
      <c r="C555">
        <v>1615548.746298861</v>
      </c>
    </row>
    <row r="556" spans="1:3">
      <c r="A556">
        <v>554</v>
      </c>
      <c r="B556">
        <v>10247052.23218477</v>
      </c>
      <c r="C556">
        <v>1615547.474503982</v>
      </c>
    </row>
    <row r="557" spans="1:3">
      <c r="A557">
        <v>555</v>
      </c>
      <c r="B557">
        <v>10247052.23352693</v>
      </c>
      <c r="C557">
        <v>1615543.378899381</v>
      </c>
    </row>
    <row r="558" spans="1:3">
      <c r="A558">
        <v>556</v>
      </c>
      <c r="B558">
        <v>10247052.23160435</v>
      </c>
      <c r="C558">
        <v>1615548.933416481</v>
      </c>
    </row>
    <row r="559" spans="1:3">
      <c r="A559">
        <v>557</v>
      </c>
      <c r="B559">
        <v>10247052.23070145</v>
      </c>
      <c r="C559">
        <v>1615551.967856594</v>
      </c>
    </row>
    <row r="560" spans="1:3">
      <c r="A560">
        <v>558</v>
      </c>
      <c r="B560">
        <v>10247052.23276098</v>
      </c>
      <c r="C560">
        <v>1615545.728401529</v>
      </c>
    </row>
    <row r="561" spans="1:3">
      <c r="A561">
        <v>559</v>
      </c>
      <c r="B561">
        <v>10247052.23161151</v>
      </c>
      <c r="C561">
        <v>1615553.713761845</v>
      </c>
    </row>
    <row r="562" spans="1:3">
      <c r="A562">
        <v>560</v>
      </c>
      <c r="B562">
        <v>10247052.23089408</v>
      </c>
      <c r="C562">
        <v>1615554.613567963</v>
      </c>
    </row>
    <row r="563" spans="1:3">
      <c r="A563">
        <v>561</v>
      </c>
      <c r="B563">
        <v>10247052.23136541</v>
      </c>
      <c r="C563">
        <v>1615558.941133663</v>
      </c>
    </row>
    <row r="564" spans="1:3">
      <c r="A564">
        <v>562</v>
      </c>
      <c r="B564">
        <v>10247052.23176937</v>
      </c>
      <c r="C564">
        <v>1615564.304377064</v>
      </c>
    </row>
    <row r="565" spans="1:3">
      <c r="A565">
        <v>563</v>
      </c>
      <c r="B565">
        <v>10247052.23329501</v>
      </c>
      <c r="C565">
        <v>1615568.650358228</v>
      </c>
    </row>
    <row r="566" spans="1:3">
      <c r="A566">
        <v>564</v>
      </c>
      <c r="B566">
        <v>10247052.23156517</v>
      </c>
      <c r="C566">
        <v>1615564.348844311</v>
      </c>
    </row>
    <row r="567" spans="1:3">
      <c r="A567">
        <v>565</v>
      </c>
      <c r="B567">
        <v>10247052.23399446</v>
      </c>
      <c r="C567">
        <v>1615545.743708898</v>
      </c>
    </row>
    <row r="568" spans="1:3">
      <c r="A568">
        <v>566</v>
      </c>
      <c r="B568">
        <v>10247052.23140936</v>
      </c>
      <c r="C568">
        <v>1615544.626522685</v>
      </c>
    </row>
    <row r="569" spans="1:3">
      <c r="A569">
        <v>567</v>
      </c>
      <c r="B569">
        <v>10247052.2325367</v>
      </c>
      <c r="C569">
        <v>1615527.602656456</v>
      </c>
    </row>
    <row r="570" spans="1:3">
      <c r="A570">
        <v>568</v>
      </c>
      <c r="B570">
        <v>10247052.23059817</v>
      </c>
      <c r="C570">
        <v>1615550.038637182</v>
      </c>
    </row>
    <row r="571" spans="1:3">
      <c r="A571">
        <v>569</v>
      </c>
      <c r="B571">
        <v>10247052.23107028</v>
      </c>
      <c r="C571">
        <v>1615548.008719445</v>
      </c>
    </row>
    <row r="572" spans="1:3">
      <c r="A572">
        <v>570</v>
      </c>
      <c r="B572">
        <v>10247052.23114971</v>
      </c>
      <c r="C572">
        <v>1615552.534185814</v>
      </c>
    </row>
    <row r="573" spans="1:3">
      <c r="A573">
        <v>571</v>
      </c>
      <c r="B573">
        <v>10247052.2313775</v>
      </c>
      <c r="C573">
        <v>1615541.403177277</v>
      </c>
    </row>
    <row r="574" spans="1:3">
      <c r="A574">
        <v>572</v>
      </c>
      <c r="B574">
        <v>10247052.23057753</v>
      </c>
      <c r="C574">
        <v>1615563.016209313</v>
      </c>
    </row>
    <row r="575" spans="1:3">
      <c r="A575">
        <v>573</v>
      </c>
      <c r="B575">
        <v>10247052.23052623</v>
      </c>
      <c r="C575">
        <v>1615565.33828084</v>
      </c>
    </row>
    <row r="576" spans="1:3">
      <c r="A576">
        <v>574</v>
      </c>
      <c r="B576">
        <v>10247052.23013784</v>
      </c>
      <c r="C576">
        <v>1615566.056429117</v>
      </c>
    </row>
    <row r="577" spans="1:3">
      <c r="A577">
        <v>575</v>
      </c>
      <c r="B577">
        <v>10247052.23025879</v>
      </c>
      <c r="C577">
        <v>1615565.81274716</v>
      </c>
    </row>
    <row r="578" spans="1:3">
      <c r="A578">
        <v>576</v>
      </c>
      <c r="B578">
        <v>10247052.23063696</v>
      </c>
      <c r="C578">
        <v>1615566.645839924</v>
      </c>
    </row>
    <row r="579" spans="1:3">
      <c r="A579">
        <v>577</v>
      </c>
      <c r="B579">
        <v>10247052.23020688</v>
      </c>
      <c r="C579">
        <v>1615562.566269348</v>
      </c>
    </row>
    <row r="580" spans="1:3">
      <c r="A580">
        <v>578</v>
      </c>
      <c r="B580">
        <v>10247052.23025478</v>
      </c>
      <c r="C580">
        <v>1615576.479764617</v>
      </c>
    </row>
    <row r="581" spans="1:3">
      <c r="A581">
        <v>579</v>
      </c>
      <c r="B581">
        <v>10247052.23061128</v>
      </c>
      <c r="C581">
        <v>1615563.966402736</v>
      </c>
    </row>
    <row r="582" spans="1:3">
      <c r="A582">
        <v>580</v>
      </c>
      <c r="B582">
        <v>10247052.22990608</v>
      </c>
      <c r="C582">
        <v>1615560.755569229</v>
      </c>
    </row>
    <row r="583" spans="1:3">
      <c r="A583">
        <v>581</v>
      </c>
      <c r="B583">
        <v>10247052.23008828</v>
      </c>
      <c r="C583">
        <v>1615562.095890705</v>
      </c>
    </row>
    <row r="584" spans="1:3">
      <c r="A584">
        <v>582</v>
      </c>
      <c r="B584">
        <v>10247052.22934211</v>
      </c>
      <c r="C584">
        <v>1615563.969898912</v>
      </c>
    </row>
    <row r="585" spans="1:3">
      <c r="A585">
        <v>583</v>
      </c>
      <c r="B585">
        <v>10247052.22957903</v>
      </c>
      <c r="C585">
        <v>1615557.05793597</v>
      </c>
    </row>
    <row r="586" spans="1:3">
      <c r="A586">
        <v>584</v>
      </c>
      <c r="B586">
        <v>10247052.22992369</v>
      </c>
      <c r="C586">
        <v>1615573.957056369</v>
      </c>
    </row>
    <row r="587" spans="1:3">
      <c r="A587">
        <v>585</v>
      </c>
      <c r="B587">
        <v>10247052.22967271</v>
      </c>
      <c r="C587">
        <v>1615570.732989205</v>
      </c>
    </row>
    <row r="588" spans="1:3">
      <c r="A588">
        <v>586</v>
      </c>
      <c r="B588">
        <v>10247052.22950347</v>
      </c>
      <c r="C588">
        <v>1615573.549635172</v>
      </c>
    </row>
    <row r="589" spans="1:3">
      <c r="A589">
        <v>587</v>
      </c>
      <c r="B589">
        <v>10247052.22956628</v>
      </c>
      <c r="C589">
        <v>1615563.093199252</v>
      </c>
    </row>
    <row r="590" spans="1:3">
      <c r="A590">
        <v>588</v>
      </c>
      <c r="B590">
        <v>10247052.22936866</v>
      </c>
      <c r="C590">
        <v>1615570.136371338</v>
      </c>
    </row>
    <row r="591" spans="1:3">
      <c r="A591">
        <v>589</v>
      </c>
      <c r="B591">
        <v>10247052.23001141</v>
      </c>
      <c r="C591">
        <v>1615562.436445657</v>
      </c>
    </row>
    <row r="592" spans="1:3">
      <c r="A592">
        <v>590</v>
      </c>
      <c r="B592">
        <v>10247052.2298632</v>
      </c>
      <c r="C592">
        <v>1615555.0636414</v>
      </c>
    </row>
    <row r="593" spans="1:3">
      <c r="A593">
        <v>591</v>
      </c>
      <c r="B593">
        <v>10247052.22990381</v>
      </c>
      <c r="C593">
        <v>1615570.417868898</v>
      </c>
    </row>
    <row r="594" spans="1:3">
      <c r="A594">
        <v>592</v>
      </c>
      <c r="B594">
        <v>10247052.22943677</v>
      </c>
      <c r="C594">
        <v>1615562.025784571</v>
      </c>
    </row>
    <row r="595" spans="1:3">
      <c r="A595">
        <v>593</v>
      </c>
      <c r="B595">
        <v>10247052.22936431</v>
      </c>
      <c r="C595">
        <v>1615565.875489491</v>
      </c>
    </row>
    <row r="596" spans="1:3">
      <c r="A596">
        <v>594</v>
      </c>
      <c r="B596">
        <v>10247052.2293906</v>
      </c>
      <c r="C596">
        <v>1615560.882261929</v>
      </c>
    </row>
    <row r="597" spans="1:3">
      <c r="A597">
        <v>595</v>
      </c>
      <c r="B597">
        <v>10247052.22955432</v>
      </c>
      <c r="C597">
        <v>1615562.569515977</v>
      </c>
    </row>
    <row r="598" spans="1:3">
      <c r="A598">
        <v>596</v>
      </c>
      <c r="B598">
        <v>10247052.22937217</v>
      </c>
      <c r="C598">
        <v>1615565.220950064</v>
      </c>
    </row>
    <row r="599" spans="1:3">
      <c r="A599">
        <v>597</v>
      </c>
      <c r="B599">
        <v>10247052.2294268</v>
      </c>
      <c r="C599">
        <v>1615564.694166545</v>
      </c>
    </row>
    <row r="600" spans="1:3">
      <c r="A600">
        <v>598</v>
      </c>
      <c r="B600">
        <v>10247052.22945525</v>
      </c>
      <c r="C600">
        <v>1615561.085150859</v>
      </c>
    </row>
    <row r="601" spans="1:3">
      <c r="A601">
        <v>599</v>
      </c>
      <c r="B601">
        <v>10247052.22919613</v>
      </c>
      <c r="C601">
        <v>1615565.706168578</v>
      </c>
    </row>
    <row r="602" spans="1:3">
      <c r="A602">
        <v>600</v>
      </c>
      <c r="B602">
        <v>10247052.22935879</v>
      </c>
      <c r="C602">
        <v>1615566.636670777</v>
      </c>
    </row>
    <row r="603" spans="1:3">
      <c r="A603">
        <v>601</v>
      </c>
      <c r="B603">
        <v>10247052.22903171</v>
      </c>
      <c r="C603">
        <v>1615567.944859821</v>
      </c>
    </row>
    <row r="604" spans="1:3">
      <c r="A604">
        <v>602</v>
      </c>
      <c r="B604">
        <v>10247052.2290703</v>
      </c>
      <c r="C604">
        <v>1615569.74107506</v>
      </c>
    </row>
    <row r="605" spans="1:3">
      <c r="A605">
        <v>603</v>
      </c>
      <c r="B605">
        <v>10247052.22889638</v>
      </c>
      <c r="C605">
        <v>1615569.739918135</v>
      </c>
    </row>
    <row r="606" spans="1:3">
      <c r="A606">
        <v>604</v>
      </c>
      <c r="B606">
        <v>10247052.22905746</v>
      </c>
      <c r="C606">
        <v>1615566.771598213</v>
      </c>
    </row>
    <row r="607" spans="1:3">
      <c r="A607">
        <v>605</v>
      </c>
      <c r="B607">
        <v>10247052.22872485</v>
      </c>
      <c r="C607">
        <v>1615566.642215461</v>
      </c>
    </row>
    <row r="608" spans="1:3">
      <c r="A608">
        <v>606</v>
      </c>
      <c r="B608">
        <v>10247052.22881077</v>
      </c>
      <c r="C608">
        <v>1615566.827008356</v>
      </c>
    </row>
    <row r="609" spans="1:3">
      <c r="A609">
        <v>607</v>
      </c>
      <c r="B609">
        <v>10247052.22847136</v>
      </c>
      <c r="C609">
        <v>1615566.40175375</v>
      </c>
    </row>
    <row r="610" spans="1:3">
      <c r="A610">
        <v>608</v>
      </c>
      <c r="B610">
        <v>10247052.22860664</v>
      </c>
      <c r="C610">
        <v>1615564.355390143</v>
      </c>
    </row>
    <row r="611" spans="1:3">
      <c r="A611">
        <v>609</v>
      </c>
      <c r="B611">
        <v>10247052.22869392</v>
      </c>
      <c r="C611">
        <v>1615565.147480548</v>
      </c>
    </row>
    <row r="612" spans="1:3">
      <c r="A612">
        <v>610</v>
      </c>
      <c r="B612">
        <v>10247052.22846024</v>
      </c>
      <c r="C612">
        <v>1615574.042478488</v>
      </c>
    </row>
    <row r="613" spans="1:3">
      <c r="A613">
        <v>611</v>
      </c>
      <c r="B613">
        <v>10247052.22850548</v>
      </c>
      <c r="C613">
        <v>1615578.82135817</v>
      </c>
    </row>
    <row r="614" spans="1:3">
      <c r="A614">
        <v>612</v>
      </c>
      <c r="B614">
        <v>10247052.22851491</v>
      </c>
      <c r="C614">
        <v>1615576.308437516</v>
      </c>
    </row>
    <row r="615" spans="1:3">
      <c r="A615">
        <v>613</v>
      </c>
      <c r="B615">
        <v>10247052.22852913</v>
      </c>
      <c r="C615">
        <v>1615574.239416867</v>
      </c>
    </row>
    <row r="616" spans="1:3">
      <c r="A616">
        <v>614</v>
      </c>
      <c r="B616">
        <v>10247052.22848822</v>
      </c>
      <c r="C616">
        <v>1615573.074638775</v>
      </c>
    </row>
    <row r="617" spans="1:3">
      <c r="A617">
        <v>615</v>
      </c>
      <c r="B617">
        <v>10247052.22857351</v>
      </c>
      <c r="C617">
        <v>1615573.215477199</v>
      </c>
    </row>
    <row r="618" spans="1:3">
      <c r="A618">
        <v>616</v>
      </c>
      <c r="B618">
        <v>10247052.22855357</v>
      </c>
      <c r="C618">
        <v>1615575.477930415</v>
      </c>
    </row>
    <row r="619" spans="1:3">
      <c r="A619">
        <v>617</v>
      </c>
      <c r="B619">
        <v>10247052.22848074</v>
      </c>
      <c r="C619">
        <v>1615572.092601739</v>
      </c>
    </row>
    <row r="620" spans="1:3">
      <c r="A620">
        <v>618</v>
      </c>
      <c r="B620">
        <v>10247052.22853286</v>
      </c>
      <c r="C620">
        <v>1615569.662506988</v>
      </c>
    </row>
    <row r="621" spans="1:3">
      <c r="A621">
        <v>619</v>
      </c>
      <c r="B621">
        <v>10247052.2284321</v>
      </c>
      <c r="C621">
        <v>1615572.869485207</v>
      </c>
    </row>
    <row r="622" spans="1:3">
      <c r="A622">
        <v>620</v>
      </c>
      <c r="B622">
        <v>10247052.22852332</v>
      </c>
      <c r="C622">
        <v>1615574.707583701</v>
      </c>
    </row>
    <row r="623" spans="1:3">
      <c r="A623">
        <v>621</v>
      </c>
      <c r="B623">
        <v>10247052.22847601</v>
      </c>
      <c r="C623">
        <v>1615570.767870135</v>
      </c>
    </row>
    <row r="624" spans="1:3">
      <c r="A624">
        <v>622</v>
      </c>
      <c r="B624">
        <v>10247052.22833446</v>
      </c>
      <c r="C624">
        <v>1615572.84827793</v>
      </c>
    </row>
    <row r="625" spans="1:3">
      <c r="A625">
        <v>623</v>
      </c>
      <c r="B625">
        <v>10247052.228367</v>
      </c>
      <c r="C625">
        <v>1615573.170383503</v>
      </c>
    </row>
    <row r="626" spans="1:3">
      <c r="A626">
        <v>624</v>
      </c>
      <c r="B626">
        <v>10247052.22836743</v>
      </c>
      <c r="C626">
        <v>1615567.081953374</v>
      </c>
    </row>
    <row r="627" spans="1:3">
      <c r="A627">
        <v>625</v>
      </c>
      <c r="B627">
        <v>10247052.22830901</v>
      </c>
      <c r="C627">
        <v>1615574.23879638</v>
      </c>
    </row>
    <row r="628" spans="1:3">
      <c r="A628">
        <v>626</v>
      </c>
      <c r="B628">
        <v>10247052.22848362</v>
      </c>
      <c r="C628">
        <v>1615578.850935932</v>
      </c>
    </row>
    <row r="629" spans="1:3">
      <c r="A629">
        <v>627</v>
      </c>
      <c r="B629">
        <v>10247052.22832626</v>
      </c>
      <c r="C629">
        <v>1615574.862734205</v>
      </c>
    </row>
    <row r="630" spans="1:3">
      <c r="A630">
        <v>628</v>
      </c>
      <c r="B630">
        <v>10247052.22840568</v>
      </c>
      <c r="C630">
        <v>1615574.895279068</v>
      </c>
    </row>
    <row r="631" spans="1:3">
      <c r="A631">
        <v>629</v>
      </c>
      <c r="B631">
        <v>10247052.22843672</v>
      </c>
      <c r="C631">
        <v>1615572.886875674</v>
      </c>
    </row>
    <row r="632" spans="1:3">
      <c r="A632">
        <v>630</v>
      </c>
      <c r="B632">
        <v>10247052.22835777</v>
      </c>
      <c r="C632">
        <v>1615575.454885056</v>
      </c>
    </row>
    <row r="633" spans="1:3">
      <c r="A633">
        <v>631</v>
      </c>
      <c r="B633">
        <v>10247052.22827294</v>
      </c>
      <c r="C633">
        <v>1615571.83621019</v>
      </c>
    </row>
    <row r="634" spans="1:3">
      <c r="A634">
        <v>632</v>
      </c>
      <c r="B634">
        <v>10247052.22829143</v>
      </c>
      <c r="C634">
        <v>1615572.908086404</v>
      </c>
    </row>
    <row r="635" spans="1:3">
      <c r="A635">
        <v>633</v>
      </c>
      <c r="B635">
        <v>10247052.22823381</v>
      </c>
      <c r="C635">
        <v>1615570.742737074</v>
      </c>
    </row>
    <row r="636" spans="1:3">
      <c r="A636">
        <v>634</v>
      </c>
      <c r="B636">
        <v>10247052.22828205</v>
      </c>
      <c r="C636">
        <v>1615570.155084327</v>
      </c>
    </row>
    <row r="637" spans="1:3">
      <c r="A637">
        <v>635</v>
      </c>
      <c r="B637">
        <v>10247052.22818522</v>
      </c>
      <c r="C637">
        <v>1615571.530405352</v>
      </c>
    </row>
    <row r="638" spans="1:3">
      <c r="A638">
        <v>636</v>
      </c>
      <c r="B638">
        <v>10247052.22821761</v>
      </c>
      <c r="C638">
        <v>1615571.757700106</v>
      </c>
    </row>
    <row r="639" spans="1:3">
      <c r="A639">
        <v>637</v>
      </c>
      <c r="B639">
        <v>10247052.22824985</v>
      </c>
      <c r="C639">
        <v>1615569.929833797</v>
      </c>
    </row>
    <row r="640" spans="1:3">
      <c r="A640">
        <v>638</v>
      </c>
      <c r="B640">
        <v>10247052.22820609</v>
      </c>
      <c r="C640">
        <v>1615569.432196093</v>
      </c>
    </row>
    <row r="641" spans="1:3">
      <c r="A641">
        <v>639</v>
      </c>
      <c r="B641">
        <v>10247052.22819633</v>
      </c>
      <c r="C641">
        <v>1615574.644192707</v>
      </c>
    </row>
    <row r="642" spans="1:3">
      <c r="A642">
        <v>640</v>
      </c>
      <c r="B642">
        <v>10247052.22818801</v>
      </c>
      <c r="C642">
        <v>1615571.962204194</v>
      </c>
    </row>
    <row r="643" spans="1:3">
      <c r="A643">
        <v>641</v>
      </c>
      <c r="B643">
        <v>10247052.22816701</v>
      </c>
      <c r="C643">
        <v>1615569.556871358</v>
      </c>
    </row>
    <row r="644" spans="1:3">
      <c r="A644">
        <v>642</v>
      </c>
      <c r="B644">
        <v>10247052.22816168</v>
      </c>
      <c r="C644">
        <v>1615569.040012044</v>
      </c>
    </row>
    <row r="645" spans="1:3">
      <c r="A645">
        <v>643</v>
      </c>
      <c r="B645">
        <v>10247052.22812519</v>
      </c>
      <c r="C645">
        <v>1615570.507999466</v>
      </c>
    </row>
    <row r="646" spans="1:3">
      <c r="A646">
        <v>644</v>
      </c>
      <c r="B646">
        <v>10247052.22815694</v>
      </c>
      <c r="C646">
        <v>1615571.895009482</v>
      </c>
    </row>
    <row r="647" spans="1:3">
      <c r="A647">
        <v>645</v>
      </c>
      <c r="B647">
        <v>10247052.22808952</v>
      </c>
      <c r="C647">
        <v>1615569.473485205</v>
      </c>
    </row>
    <row r="648" spans="1:3">
      <c r="A648">
        <v>646</v>
      </c>
      <c r="B648">
        <v>10247052.22810579</v>
      </c>
      <c r="C648">
        <v>1615569.151041592</v>
      </c>
    </row>
    <row r="649" spans="1:3">
      <c r="A649">
        <v>647</v>
      </c>
      <c r="B649">
        <v>10247052.22808129</v>
      </c>
      <c r="C649">
        <v>1615567.480319322</v>
      </c>
    </row>
    <row r="650" spans="1:3">
      <c r="A650">
        <v>648</v>
      </c>
      <c r="B650">
        <v>10247052.22810394</v>
      </c>
      <c r="C650">
        <v>1615568.460129766</v>
      </c>
    </row>
    <row r="651" spans="1:3">
      <c r="A651">
        <v>649</v>
      </c>
      <c r="B651">
        <v>10247052.22810869</v>
      </c>
      <c r="C651">
        <v>1615568.497553345</v>
      </c>
    </row>
    <row r="652" spans="1:3">
      <c r="A652">
        <v>650</v>
      </c>
      <c r="B652">
        <v>10247052.22809956</v>
      </c>
      <c r="C652">
        <v>1615567.656059822</v>
      </c>
    </row>
    <row r="653" spans="1:3">
      <c r="A653">
        <v>651</v>
      </c>
      <c r="B653">
        <v>10247052.22808634</v>
      </c>
      <c r="C653">
        <v>1615569.417874655</v>
      </c>
    </row>
    <row r="654" spans="1:3">
      <c r="A654">
        <v>652</v>
      </c>
      <c r="B654">
        <v>10247052.22807904</v>
      </c>
      <c r="C654">
        <v>1615568.000627833</v>
      </c>
    </row>
    <row r="655" spans="1:3">
      <c r="A655">
        <v>653</v>
      </c>
      <c r="B655">
        <v>10247052.22807223</v>
      </c>
      <c r="C655">
        <v>1615570.200794857</v>
      </c>
    </row>
    <row r="656" spans="1:3">
      <c r="A656">
        <v>654</v>
      </c>
      <c r="B656">
        <v>10247052.22809136</v>
      </c>
      <c r="C656">
        <v>1615570.436482981</v>
      </c>
    </row>
    <row r="657" spans="1:3">
      <c r="A657">
        <v>655</v>
      </c>
      <c r="B657">
        <v>10247052.22810974</v>
      </c>
      <c r="C657">
        <v>1615567.613774513</v>
      </c>
    </row>
    <row r="658" spans="1:3">
      <c r="A658">
        <v>656</v>
      </c>
      <c r="B658">
        <v>10247052.22809583</v>
      </c>
      <c r="C658">
        <v>1615568.757289971</v>
      </c>
    </row>
    <row r="659" spans="1:3">
      <c r="A659">
        <v>657</v>
      </c>
      <c r="B659">
        <v>10247052.22806878</v>
      </c>
      <c r="C659">
        <v>1615570.647743861</v>
      </c>
    </row>
    <row r="660" spans="1:3">
      <c r="A660">
        <v>658</v>
      </c>
      <c r="B660">
        <v>10247052.22806017</v>
      </c>
      <c r="C660">
        <v>1615572.534674415</v>
      </c>
    </row>
    <row r="661" spans="1:3">
      <c r="A661">
        <v>659</v>
      </c>
      <c r="B661">
        <v>10247052.22810297</v>
      </c>
      <c r="C661">
        <v>1615570.496438922</v>
      </c>
    </row>
    <row r="662" spans="1:3">
      <c r="A662">
        <v>660</v>
      </c>
      <c r="B662">
        <v>10247052.22808021</v>
      </c>
      <c r="C662">
        <v>1615572.208878241</v>
      </c>
    </row>
    <row r="663" spans="1:3">
      <c r="A663">
        <v>661</v>
      </c>
      <c r="B663">
        <v>10247052.22812652</v>
      </c>
      <c r="C663">
        <v>1615575.626329317</v>
      </c>
    </row>
    <row r="664" spans="1:3">
      <c r="A664">
        <v>662</v>
      </c>
      <c r="B664">
        <v>10247052.22809212</v>
      </c>
      <c r="C664">
        <v>1615572.587843455</v>
      </c>
    </row>
    <row r="665" spans="1:3">
      <c r="A665">
        <v>663</v>
      </c>
      <c r="B665">
        <v>10247052.22805707</v>
      </c>
      <c r="C665">
        <v>1615574.826484739</v>
      </c>
    </row>
    <row r="666" spans="1:3">
      <c r="A666">
        <v>664</v>
      </c>
      <c r="B666">
        <v>10247052.22806614</v>
      </c>
      <c r="C666">
        <v>1615573.921240534</v>
      </c>
    </row>
    <row r="667" spans="1:3">
      <c r="A667">
        <v>665</v>
      </c>
      <c r="B667">
        <v>10247052.22807577</v>
      </c>
      <c r="C667">
        <v>1615574.676033099</v>
      </c>
    </row>
    <row r="668" spans="1:3">
      <c r="A668">
        <v>666</v>
      </c>
      <c r="B668">
        <v>10247052.22807962</v>
      </c>
      <c r="C668">
        <v>1615574.085098648</v>
      </c>
    </row>
    <row r="669" spans="1:3">
      <c r="A669">
        <v>667</v>
      </c>
      <c r="B669">
        <v>10247052.22805942</v>
      </c>
      <c r="C669">
        <v>1615575.742699164</v>
      </c>
    </row>
    <row r="670" spans="1:3">
      <c r="A670">
        <v>668</v>
      </c>
      <c r="B670">
        <v>10247052.22807804</v>
      </c>
      <c r="C670">
        <v>1615574.021060548</v>
      </c>
    </row>
    <row r="671" spans="1:3">
      <c r="A671">
        <v>669</v>
      </c>
      <c r="B671">
        <v>10247052.22809055</v>
      </c>
      <c r="C671">
        <v>1615577.940882209</v>
      </c>
    </row>
    <row r="672" spans="1:3">
      <c r="A672">
        <v>670</v>
      </c>
      <c r="B672">
        <v>10247052.22807406</v>
      </c>
      <c r="C672">
        <v>1615573.89704142</v>
      </c>
    </row>
    <row r="673" spans="1:3">
      <c r="A673">
        <v>671</v>
      </c>
      <c r="B673">
        <v>10247052.22811154</v>
      </c>
      <c r="C673">
        <v>1615576.179066669</v>
      </c>
    </row>
    <row r="674" spans="1:3">
      <c r="A674">
        <v>672</v>
      </c>
      <c r="B674">
        <v>10247052.22804237</v>
      </c>
      <c r="C674">
        <v>1615574.094194787</v>
      </c>
    </row>
    <row r="675" spans="1:3">
      <c r="A675">
        <v>673</v>
      </c>
      <c r="B675">
        <v>10247052.22806853</v>
      </c>
      <c r="C675">
        <v>1615572.772944335</v>
      </c>
    </row>
    <row r="676" spans="1:3">
      <c r="A676">
        <v>674</v>
      </c>
      <c r="B676">
        <v>10247052.228052</v>
      </c>
      <c r="C676">
        <v>1615573.996976919</v>
      </c>
    </row>
    <row r="677" spans="1:3">
      <c r="A677">
        <v>675</v>
      </c>
      <c r="B677">
        <v>10247052.22807119</v>
      </c>
      <c r="C677">
        <v>1615569.711826431</v>
      </c>
    </row>
    <row r="678" spans="1:3">
      <c r="A678">
        <v>676</v>
      </c>
      <c r="B678">
        <v>10247052.22804919</v>
      </c>
      <c r="C678">
        <v>1615574.284089672</v>
      </c>
    </row>
    <row r="679" spans="1:3">
      <c r="A679">
        <v>677</v>
      </c>
      <c r="B679">
        <v>10247052.22804829</v>
      </c>
      <c r="C679">
        <v>1615574.439840077</v>
      </c>
    </row>
    <row r="680" spans="1:3">
      <c r="A680">
        <v>678</v>
      </c>
      <c r="B680">
        <v>10247052.22804608</v>
      </c>
      <c r="C680">
        <v>1615575.561366604</v>
      </c>
    </row>
    <row r="681" spans="1:3">
      <c r="A681">
        <v>679</v>
      </c>
      <c r="B681">
        <v>10247052.22804971</v>
      </c>
      <c r="C681">
        <v>1615574.489803748</v>
      </c>
    </row>
    <row r="682" spans="1:3">
      <c r="A682">
        <v>680</v>
      </c>
      <c r="B682">
        <v>10247052.22803625</v>
      </c>
      <c r="C682">
        <v>1615572.918268056</v>
      </c>
    </row>
    <row r="683" spans="1:3">
      <c r="A683">
        <v>681</v>
      </c>
      <c r="B683">
        <v>10247052.22804633</v>
      </c>
      <c r="C683">
        <v>1615573.070099113</v>
      </c>
    </row>
    <row r="684" spans="1:3">
      <c r="A684">
        <v>682</v>
      </c>
      <c r="B684">
        <v>10247052.22805047</v>
      </c>
      <c r="C684">
        <v>1615573.434127545</v>
      </c>
    </row>
    <row r="685" spans="1:3">
      <c r="A685">
        <v>683</v>
      </c>
      <c r="B685">
        <v>10247052.22803174</v>
      </c>
      <c r="C685">
        <v>1615572.170387038</v>
      </c>
    </row>
    <row r="686" spans="1:3">
      <c r="A686">
        <v>684</v>
      </c>
      <c r="B686">
        <v>10247052.22804049</v>
      </c>
      <c r="C686">
        <v>1615572.865396277</v>
      </c>
    </row>
    <row r="687" spans="1:3">
      <c r="A687">
        <v>685</v>
      </c>
      <c r="B687">
        <v>10247052.22804051</v>
      </c>
      <c r="C687">
        <v>1615571.611864481</v>
      </c>
    </row>
    <row r="688" spans="1:3">
      <c r="A688">
        <v>686</v>
      </c>
      <c r="B688">
        <v>10247052.22802692</v>
      </c>
      <c r="C688">
        <v>1615573.309932118</v>
      </c>
    </row>
    <row r="689" spans="1:3">
      <c r="A689">
        <v>687</v>
      </c>
      <c r="B689">
        <v>10247052.22803842</v>
      </c>
      <c r="C689">
        <v>1615573.001968774</v>
      </c>
    </row>
    <row r="690" spans="1:3">
      <c r="A690">
        <v>688</v>
      </c>
      <c r="B690">
        <v>10247052.22801593</v>
      </c>
      <c r="C690">
        <v>1615571.213445584</v>
      </c>
    </row>
    <row r="691" spans="1:3">
      <c r="A691">
        <v>689</v>
      </c>
      <c r="B691">
        <v>10247052.22801722</v>
      </c>
      <c r="C691">
        <v>1615570.364110926</v>
      </c>
    </row>
    <row r="692" spans="1:3">
      <c r="A692">
        <v>690</v>
      </c>
      <c r="B692">
        <v>10247052.22800578</v>
      </c>
      <c r="C692">
        <v>1615571.635591296</v>
      </c>
    </row>
    <row r="693" spans="1:3">
      <c r="A693">
        <v>691</v>
      </c>
      <c r="B693">
        <v>10247052.22801492</v>
      </c>
      <c r="C693">
        <v>1615571.535556188</v>
      </c>
    </row>
    <row r="694" spans="1:3">
      <c r="A694">
        <v>692</v>
      </c>
      <c r="B694">
        <v>10247052.22800667</v>
      </c>
      <c r="C694">
        <v>1615571.682193057</v>
      </c>
    </row>
    <row r="695" spans="1:3">
      <c r="A695">
        <v>693</v>
      </c>
      <c r="B695">
        <v>10247052.22800981</v>
      </c>
      <c r="C695">
        <v>1615571.597372675</v>
      </c>
    </row>
    <row r="696" spans="1:3">
      <c r="A696">
        <v>694</v>
      </c>
      <c r="B696">
        <v>10247052.22800807</v>
      </c>
      <c r="C696">
        <v>1615571.647384133</v>
      </c>
    </row>
    <row r="697" spans="1:3">
      <c r="A697">
        <v>695</v>
      </c>
      <c r="B697">
        <v>10247052.22800666</v>
      </c>
      <c r="C697">
        <v>1615571.471680025</v>
      </c>
    </row>
    <row r="698" spans="1:3">
      <c r="A698">
        <v>696</v>
      </c>
      <c r="B698">
        <v>10247052.22801137</v>
      </c>
      <c r="C698">
        <v>1615571.072576597</v>
      </c>
    </row>
    <row r="699" spans="1:3">
      <c r="A699">
        <v>697</v>
      </c>
      <c r="B699">
        <v>10247052.22800368</v>
      </c>
      <c r="C699">
        <v>1615572.656807912</v>
      </c>
    </row>
    <row r="700" spans="1:3">
      <c r="A700">
        <v>698</v>
      </c>
      <c r="B700">
        <v>10247052.22800588</v>
      </c>
      <c r="C700">
        <v>1615572.636175641</v>
      </c>
    </row>
    <row r="701" spans="1:3">
      <c r="A701">
        <v>699</v>
      </c>
      <c r="B701">
        <v>10247052.22800243</v>
      </c>
      <c r="C701">
        <v>1615573.694409035</v>
      </c>
    </row>
    <row r="702" spans="1:3">
      <c r="A702">
        <v>700</v>
      </c>
      <c r="B702">
        <v>10247052.22800376</v>
      </c>
      <c r="C702">
        <v>1615573.243243652</v>
      </c>
    </row>
    <row r="703" spans="1:3">
      <c r="A703">
        <v>701</v>
      </c>
      <c r="B703">
        <v>10247052.22801042</v>
      </c>
      <c r="C703">
        <v>1615574.797261922</v>
      </c>
    </row>
    <row r="704" spans="1:3">
      <c r="A704">
        <v>702</v>
      </c>
      <c r="B704">
        <v>10247052.22800296</v>
      </c>
      <c r="C704">
        <v>1615573.96295859</v>
      </c>
    </row>
    <row r="705" spans="1:3">
      <c r="A705">
        <v>703</v>
      </c>
      <c r="B705">
        <v>10247052.22801189</v>
      </c>
      <c r="C705">
        <v>1615574.457873873</v>
      </c>
    </row>
    <row r="706" spans="1:3">
      <c r="A706">
        <v>704</v>
      </c>
      <c r="B706">
        <v>10247052.22800396</v>
      </c>
      <c r="C706">
        <v>1615572.773960525</v>
      </c>
    </row>
    <row r="707" spans="1:3">
      <c r="A707">
        <v>705</v>
      </c>
      <c r="B707">
        <v>10247052.22800969</v>
      </c>
      <c r="C707">
        <v>1615573.545692467</v>
      </c>
    </row>
    <row r="708" spans="1:3">
      <c r="A708">
        <v>706</v>
      </c>
      <c r="B708">
        <v>10247052.22800237</v>
      </c>
      <c r="C708">
        <v>1615573.199980509</v>
      </c>
    </row>
    <row r="709" spans="1:3">
      <c r="A709">
        <v>707</v>
      </c>
      <c r="B709">
        <v>10247052.228008</v>
      </c>
      <c r="C709">
        <v>1615572.130261359</v>
      </c>
    </row>
    <row r="710" spans="1:3">
      <c r="A710">
        <v>708</v>
      </c>
      <c r="B710">
        <v>10247052.22800462</v>
      </c>
      <c r="C710">
        <v>1615574.255259954</v>
      </c>
    </row>
    <row r="711" spans="1:3">
      <c r="A711">
        <v>709</v>
      </c>
      <c r="B711">
        <v>10247052.22801659</v>
      </c>
      <c r="C711">
        <v>1615573.983467139</v>
      </c>
    </row>
    <row r="712" spans="1:3">
      <c r="A712">
        <v>710</v>
      </c>
      <c r="B712">
        <v>10247052.22800388</v>
      </c>
      <c r="C712">
        <v>1615573.605926852</v>
      </c>
    </row>
    <row r="713" spans="1:3">
      <c r="A713">
        <v>711</v>
      </c>
      <c r="B713">
        <v>10247052.22800614</v>
      </c>
      <c r="C713">
        <v>1615572.009876099</v>
      </c>
    </row>
    <row r="714" spans="1:3">
      <c r="A714">
        <v>712</v>
      </c>
      <c r="B714">
        <v>10247052.22800907</v>
      </c>
      <c r="C714">
        <v>1615573.185696825</v>
      </c>
    </row>
    <row r="715" spans="1:3">
      <c r="A715">
        <v>713</v>
      </c>
      <c r="B715">
        <v>10247052.22800334</v>
      </c>
      <c r="C715">
        <v>1615573.151610558</v>
      </c>
    </row>
    <row r="716" spans="1:3">
      <c r="A716">
        <v>714</v>
      </c>
      <c r="B716">
        <v>10247052.22800337</v>
      </c>
      <c r="C716">
        <v>1615572.783688784</v>
      </c>
    </row>
    <row r="717" spans="1:3">
      <c r="A717">
        <v>715</v>
      </c>
      <c r="B717">
        <v>10247052.22800197</v>
      </c>
      <c r="C717">
        <v>1615573.132796383</v>
      </c>
    </row>
    <row r="718" spans="1:3">
      <c r="A718">
        <v>716</v>
      </c>
      <c r="B718">
        <v>10247052.22800376</v>
      </c>
      <c r="C718">
        <v>1615572.615328813</v>
      </c>
    </row>
    <row r="719" spans="1:3">
      <c r="A719">
        <v>717</v>
      </c>
      <c r="B719">
        <v>10247052.22800348</v>
      </c>
      <c r="C719">
        <v>1615573.218608752</v>
      </c>
    </row>
    <row r="720" spans="1:3">
      <c r="A720">
        <v>718</v>
      </c>
      <c r="B720">
        <v>10247052.2280005</v>
      </c>
      <c r="C720">
        <v>1615572.733501254</v>
      </c>
    </row>
    <row r="721" spans="1:3">
      <c r="A721">
        <v>719</v>
      </c>
      <c r="B721">
        <v>10247052.22800033</v>
      </c>
      <c r="C721">
        <v>1615572.622401396</v>
      </c>
    </row>
    <row r="722" spans="1:3">
      <c r="A722">
        <v>720</v>
      </c>
      <c r="B722">
        <v>10247052.22799997</v>
      </c>
      <c r="C722">
        <v>1615572.801347953</v>
      </c>
    </row>
    <row r="723" spans="1:3">
      <c r="A723">
        <v>721</v>
      </c>
      <c r="B723">
        <v>10247052.22800032</v>
      </c>
      <c r="C723">
        <v>1615572.964975932</v>
      </c>
    </row>
    <row r="724" spans="1:3">
      <c r="A724">
        <v>722</v>
      </c>
      <c r="B724">
        <v>10247052.22799858</v>
      </c>
      <c r="C724">
        <v>1615573.131529155</v>
      </c>
    </row>
    <row r="725" spans="1:3">
      <c r="A725">
        <v>723</v>
      </c>
      <c r="B725">
        <v>10247052.22800109</v>
      </c>
      <c r="C725">
        <v>1615573.26432792</v>
      </c>
    </row>
    <row r="726" spans="1:3">
      <c r="A726">
        <v>724</v>
      </c>
      <c r="B726">
        <v>10247052.22799785</v>
      </c>
      <c r="C726">
        <v>1615573.231843377</v>
      </c>
    </row>
    <row r="727" spans="1:3">
      <c r="A727">
        <v>725</v>
      </c>
      <c r="B727">
        <v>10247052.22799849</v>
      </c>
      <c r="C727">
        <v>1615573.270240696</v>
      </c>
    </row>
    <row r="728" spans="1:3">
      <c r="A728">
        <v>726</v>
      </c>
      <c r="B728">
        <v>10247052.22799385</v>
      </c>
      <c r="C728">
        <v>1615572.498508815</v>
      </c>
    </row>
    <row r="729" spans="1:3">
      <c r="A729">
        <v>727</v>
      </c>
      <c r="B729">
        <v>10247052.2279946</v>
      </c>
      <c r="C729">
        <v>1615571.924959476</v>
      </c>
    </row>
    <row r="730" spans="1:3">
      <c r="A730">
        <v>728</v>
      </c>
      <c r="B730">
        <v>10247052.2279938</v>
      </c>
      <c r="C730">
        <v>1615572.875997707</v>
      </c>
    </row>
    <row r="731" spans="1:3">
      <c r="A731">
        <v>729</v>
      </c>
      <c r="B731">
        <v>10247052.22799416</v>
      </c>
      <c r="C731">
        <v>1615573.347320841</v>
      </c>
    </row>
    <row r="732" spans="1:3">
      <c r="A732">
        <v>730</v>
      </c>
      <c r="B732">
        <v>10247052.22799454</v>
      </c>
      <c r="C732">
        <v>1615572.627887269</v>
      </c>
    </row>
    <row r="733" spans="1:3">
      <c r="A733">
        <v>731</v>
      </c>
      <c r="B733">
        <v>10247052.22799324</v>
      </c>
      <c r="C733">
        <v>1615572.797359987</v>
      </c>
    </row>
    <row r="734" spans="1:3">
      <c r="A734">
        <v>732</v>
      </c>
      <c r="B734">
        <v>10247052.22799423</v>
      </c>
      <c r="C734">
        <v>1615573.061189578</v>
      </c>
    </row>
    <row r="735" spans="1:3">
      <c r="A735">
        <v>733</v>
      </c>
      <c r="B735">
        <v>10247052.22799115</v>
      </c>
      <c r="C735">
        <v>1615572.621125435</v>
      </c>
    </row>
    <row r="736" spans="1:3">
      <c r="A736">
        <v>734</v>
      </c>
      <c r="B736">
        <v>10247052.22799136</v>
      </c>
      <c r="C736">
        <v>1615572.47007447</v>
      </c>
    </row>
    <row r="737" spans="1:3">
      <c r="A737">
        <v>735</v>
      </c>
      <c r="B737">
        <v>10247052.22799191</v>
      </c>
      <c r="C737">
        <v>1615571.982139397</v>
      </c>
    </row>
    <row r="738" spans="1:3">
      <c r="A738">
        <v>736</v>
      </c>
      <c r="B738">
        <v>10247052.22799136</v>
      </c>
      <c r="C738">
        <v>1615572.578150561</v>
      </c>
    </row>
    <row r="739" spans="1:3">
      <c r="A739">
        <v>737</v>
      </c>
      <c r="B739">
        <v>10247052.2279922</v>
      </c>
      <c r="C739">
        <v>1615572.60681903</v>
      </c>
    </row>
    <row r="740" spans="1:3">
      <c r="A740">
        <v>738</v>
      </c>
      <c r="B740">
        <v>10247052.22799113</v>
      </c>
      <c r="C740">
        <v>1615572.559452992</v>
      </c>
    </row>
    <row r="741" spans="1:3">
      <c r="A741">
        <v>739</v>
      </c>
      <c r="B741">
        <v>10247052.2279922</v>
      </c>
      <c r="C741">
        <v>1615572.904637646</v>
      </c>
    </row>
    <row r="742" spans="1:3">
      <c r="A742">
        <v>740</v>
      </c>
      <c r="B742">
        <v>10247052.22799196</v>
      </c>
      <c r="C742">
        <v>1615572.713986509</v>
      </c>
    </row>
    <row r="743" spans="1:3">
      <c r="A743">
        <v>741</v>
      </c>
      <c r="B743">
        <v>10247052.2279918</v>
      </c>
      <c r="C743">
        <v>1615572.700245957</v>
      </c>
    </row>
    <row r="744" spans="1:3">
      <c r="A744">
        <v>742</v>
      </c>
      <c r="B744">
        <v>10247052.2279912</v>
      </c>
      <c r="C744">
        <v>1615572.364977793</v>
      </c>
    </row>
    <row r="745" spans="1:3">
      <c r="A745">
        <v>743</v>
      </c>
      <c r="B745">
        <v>10247052.22799178</v>
      </c>
      <c r="C745">
        <v>1615572.121442861</v>
      </c>
    </row>
    <row r="746" spans="1:3">
      <c r="A746">
        <v>744</v>
      </c>
      <c r="B746">
        <v>10247052.22799172</v>
      </c>
      <c r="C746">
        <v>1615572.622046711</v>
      </c>
    </row>
    <row r="747" spans="1:3">
      <c r="A747">
        <v>745</v>
      </c>
      <c r="B747">
        <v>10247052.22799238</v>
      </c>
      <c r="C747">
        <v>1615572.367396729</v>
      </c>
    </row>
    <row r="748" spans="1:3">
      <c r="A748">
        <v>746</v>
      </c>
      <c r="B748">
        <v>10247052.22799192</v>
      </c>
      <c r="C748">
        <v>1615572.820240055</v>
      </c>
    </row>
    <row r="749" spans="1:3">
      <c r="A749">
        <v>747</v>
      </c>
      <c r="B749">
        <v>10247052.22799369</v>
      </c>
      <c r="C749">
        <v>1615572.47797223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5432832.165866254</v>
      </c>
      <c r="C24">
        <v>3156138.640302515</v>
      </c>
    </row>
    <row r="25" spans="1:3">
      <c r="A25">
        <v>23</v>
      </c>
      <c r="B25">
        <v>5312864.668825886</v>
      </c>
      <c r="C25">
        <v>3156138.640302515</v>
      </c>
    </row>
    <row r="26" spans="1:3">
      <c r="A26">
        <v>24</v>
      </c>
      <c r="B26">
        <v>5277178.476980379</v>
      </c>
      <c r="C26">
        <v>3156138.640302515</v>
      </c>
    </row>
    <row r="27" spans="1:3">
      <c r="A27">
        <v>25</v>
      </c>
      <c r="B27">
        <v>5279118.142653314</v>
      </c>
      <c r="C27">
        <v>3156138.640302515</v>
      </c>
    </row>
    <row r="28" spans="1:3">
      <c r="A28">
        <v>26</v>
      </c>
      <c r="B28">
        <v>5208180.093646593</v>
      </c>
      <c r="C28">
        <v>3156138.640302515</v>
      </c>
    </row>
    <row r="29" spans="1:3">
      <c r="A29">
        <v>27</v>
      </c>
      <c r="B29">
        <v>5209674.863286032</v>
      </c>
      <c r="C29">
        <v>3156138.640302515</v>
      </c>
    </row>
    <row r="30" spans="1:3">
      <c r="A30">
        <v>28</v>
      </c>
      <c r="B30">
        <v>5135925.711826107</v>
      </c>
      <c r="C30">
        <v>3156138.640302515</v>
      </c>
    </row>
    <row r="31" spans="1:3">
      <c r="A31">
        <v>29</v>
      </c>
      <c r="B31">
        <v>5137171.181616998</v>
      </c>
      <c r="C31">
        <v>3156138.640302515</v>
      </c>
    </row>
    <row r="32" spans="1:3">
      <c r="A32">
        <v>30</v>
      </c>
      <c r="B32">
        <v>5061334.571171311</v>
      </c>
      <c r="C32">
        <v>3156138.640302515</v>
      </c>
    </row>
    <row r="33" spans="1:3">
      <c r="A33">
        <v>31</v>
      </c>
      <c r="B33">
        <v>5062387.849704943</v>
      </c>
      <c r="C33">
        <v>3156138.640302515</v>
      </c>
    </row>
    <row r="34" spans="1:3">
      <c r="A34">
        <v>32</v>
      </c>
      <c r="B34">
        <v>4985418.671931371</v>
      </c>
      <c r="C34">
        <v>3156138.640302515</v>
      </c>
    </row>
    <row r="35" spans="1:3">
      <c r="A35">
        <v>33</v>
      </c>
      <c r="B35">
        <v>4986267.140746616</v>
      </c>
      <c r="C35">
        <v>3156138.640302515</v>
      </c>
    </row>
    <row r="36" spans="1:3">
      <c r="A36">
        <v>34</v>
      </c>
      <c r="B36">
        <v>4908989.863562011</v>
      </c>
      <c r="C36">
        <v>3156138.640302515</v>
      </c>
    </row>
    <row r="37" spans="1:3">
      <c r="A37">
        <v>35</v>
      </c>
      <c r="B37">
        <v>4909614.178540011</v>
      </c>
      <c r="C37">
        <v>3156138.640302515</v>
      </c>
    </row>
    <row r="38" spans="1:3">
      <c r="A38">
        <v>36</v>
      </c>
      <c r="B38">
        <v>4832767.29702583</v>
      </c>
      <c r="C38">
        <v>3156138.640302515</v>
      </c>
    </row>
    <row r="39" spans="1:3">
      <c r="A39">
        <v>37</v>
      </c>
      <c r="B39">
        <v>4833222.582332587</v>
      </c>
      <c r="C39">
        <v>3156138.640302515</v>
      </c>
    </row>
    <row r="40" spans="1:3">
      <c r="A40">
        <v>38</v>
      </c>
      <c r="B40">
        <v>4757402.084535735</v>
      </c>
      <c r="C40">
        <v>3156138.640302515</v>
      </c>
    </row>
    <row r="41" spans="1:3">
      <c r="A41">
        <v>39</v>
      </c>
      <c r="B41">
        <v>4761118.085646218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4508708.847848183</v>
      </c>
      <c r="C43">
        <v>3156138.640302515</v>
      </c>
    </row>
    <row r="44" spans="1:3">
      <c r="A44">
        <v>42</v>
      </c>
      <c r="B44">
        <v>4415128.803373443</v>
      </c>
      <c r="C44">
        <v>3156138.640302515</v>
      </c>
    </row>
    <row r="45" spans="1:3">
      <c r="A45">
        <v>43</v>
      </c>
      <c r="B45">
        <v>4329770.331317782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4273196.695836536</v>
      </c>
      <c r="C47">
        <v>3156138.640302515</v>
      </c>
    </row>
    <row r="48" spans="1:3">
      <c r="A48">
        <v>46</v>
      </c>
      <c r="B48">
        <v>4274701.083219583</v>
      </c>
      <c r="C48">
        <v>3156138.640302515</v>
      </c>
    </row>
    <row r="49" spans="1:3">
      <c r="A49">
        <v>47</v>
      </c>
      <c r="B49">
        <v>4237711.293569275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4204416.098365293</v>
      </c>
      <c r="C51">
        <v>3156138.640302515</v>
      </c>
    </row>
    <row r="52" spans="1:3">
      <c r="A52">
        <v>50</v>
      </c>
      <c r="B52">
        <v>4206872.985703405</v>
      </c>
      <c r="C52">
        <v>3156138.640302515</v>
      </c>
    </row>
    <row r="53" spans="1:3">
      <c r="A53">
        <v>51</v>
      </c>
      <c r="B53">
        <v>4171560.675517615</v>
      </c>
      <c r="C53">
        <v>3156138.640302515</v>
      </c>
    </row>
    <row r="54" spans="1:3">
      <c r="A54">
        <v>52</v>
      </c>
      <c r="B54">
        <v>4174178.830553832</v>
      </c>
      <c r="C54">
        <v>3156138.640302515</v>
      </c>
    </row>
    <row r="55" spans="1:3">
      <c r="A55">
        <v>53</v>
      </c>
      <c r="B55">
        <v>4139016.181734423</v>
      </c>
      <c r="C55">
        <v>3156138.640302515</v>
      </c>
    </row>
    <row r="56" spans="1:3">
      <c r="A56">
        <v>54</v>
      </c>
      <c r="B56">
        <v>4129281.961400583</v>
      </c>
      <c r="C56">
        <v>3156138.640302515</v>
      </c>
    </row>
    <row r="57" spans="1:3">
      <c r="A57">
        <v>55</v>
      </c>
      <c r="B57">
        <v>4131806.336848341</v>
      </c>
      <c r="C57">
        <v>3156138.640302515</v>
      </c>
    </row>
    <row r="58" spans="1:3">
      <c r="A58">
        <v>56</v>
      </c>
      <c r="B58">
        <v>4099151.82472907</v>
      </c>
      <c r="C58">
        <v>3156138.640302515</v>
      </c>
    </row>
    <row r="59" spans="1:3">
      <c r="A59">
        <v>57</v>
      </c>
      <c r="B59">
        <v>4101627.347439306</v>
      </c>
      <c r="C59">
        <v>3156138.640302515</v>
      </c>
    </row>
    <row r="60" spans="1:3">
      <c r="A60">
        <v>58</v>
      </c>
      <c r="B60">
        <v>4069292.828782685</v>
      </c>
      <c r="C60">
        <v>3156138.640302515</v>
      </c>
    </row>
    <row r="61" spans="1:3">
      <c r="A61">
        <v>59</v>
      </c>
      <c r="B61">
        <v>4041853.195936683</v>
      </c>
      <c r="C61">
        <v>3156138.640302515</v>
      </c>
    </row>
    <row r="62" spans="1:3">
      <c r="A62">
        <v>60</v>
      </c>
      <c r="B62">
        <v>4020494.92862752</v>
      </c>
      <c r="C62">
        <v>3156138.640302515</v>
      </c>
    </row>
    <row r="63" spans="1:3">
      <c r="A63">
        <v>61</v>
      </c>
      <c r="B63">
        <v>4009897.322335475</v>
      </c>
      <c r="C63">
        <v>3156138.640302515</v>
      </c>
    </row>
    <row r="64" spans="1:3">
      <c r="A64">
        <v>62</v>
      </c>
      <c r="B64">
        <v>3950115.489883306</v>
      </c>
      <c r="C64">
        <v>3156138.640302515</v>
      </c>
    </row>
    <row r="65" spans="1:3">
      <c r="A65">
        <v>63</v>
      </c>
      <c r="B65">
        <v>3913115.436203731</v>
      </c>
      <c r="C65">
        <v>3156138.640302515</v>
      </c>
    </row>
    <row r="66" spans="1:3">
      <c r="A66">
        <v>64</v>
      </c>
      <c r="B66">
        <v>3866834.849311692</v>
      </c>
      <c r="C66">
        <v>3156138.640302515</v>
      </c>
    </row>
    <row r="67" spans="1:3">
      <c r="A67">
        <v>65</v>
      </c>
      <c r="B67">
        <v>3852662.630578282</v>
      </c>
      <c r="C67">
        <v>3156138.640302515</v>
      </c>
    </row>
    <row r="68" spans="1:3">
      <c r="A68">
        <v>66</v>
      </c>
      <c r="B68">
        <v>3853531.277063248</v>
      </c>
      <c r="C68">
        <v>3156138.640302515</v>
      </c>
    </row>
    <row r="69" spans="1:3">
      <c r="A69">
        <v>67</v>
      </c>
      <c r="B69">
        <v>3841975.38661172</v>
      </c>
      <c r="C69">
        <v>3156138.640302515</v>
      </c>
    </row>
    <row r="70" spans="1:3">
      <c r="A70">
        <v>68</v>
      </c>
      <c r="B70">
        <v>3842974.00609458</v>
      </c>
      <c r="C70">
        <v>3156138.640302515</v>
      </c>
    </row>
    <row r="71" spans="1:3">
      <c r="A71">
        <v>69</v>
      </c>
      <c r="B71">
        <v>3819518.077209576</v>
      </c>
      <c r="C71">
        <v>3156138.640302515</v>
      </c>
    </row>
    <row r="72" spans="1:3">
      <c r="A72">
        <v>70</v>
      </c>
      <c r="B72">
        <v>3795597.459554231</v>
      </c>
      <c r="C72">
        <v>3156138.640302515</v>
      </c>
    </row>
    <row r="73" spans="1:3">
      <c r="A73">
        <v>71</v>
      </c>
      <c r="B73">
        <v>3785981.630995645</v>
      </c>
      <c r="C73">
        <v>3156138.640302515</v>
      </c>
    </row>
    <row r="74" spans="1:3">
      <c r="A74">
        <v>72</v>
      </c>
      <c r="B74">
        <v>3786706.174457227</v>
      </c>
      <c r="C74">
        <v>3156138.640302515</v>
      </c>
    </row>
    <row r="75" spans="1:3">
      <c r="A75">
        <v>73</v>
      </c>
      <c r="B75">
        <v>3762514.47928331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3726987.618474412</v>
      </c>
      <c r="C77">
        <v>3156138.640302515</v>
      </c>
    </row>
    <row r="78" spans="1:3">
      <c r="A78">
        <v>76</v>
      </c>
      <c r="B78">
        <v>3727514.566741928</v>
      </c>
      <c r="C78">
        <v>3156138.640302515</v>
      </c>
    </row>
    <row r="79" spans="1:3">
      <c r="A79">
        <v>77</v>
      </c>
      <c r="B79">
        <v>3706028.145336592</v>
      </c>
      <c r="C79">
        <v>3156138.640302515</v>
      </c>
    </row>
    <row r="80" spans="1:3">
      <c r="A80">
        <v>78</v>
      </c>
      <c r="B80">
        <v>3696289.058872214</v>
      </c>
      <c r="C80">
        <v>3156138.640302515</v>
      </c>
    </row>
    <row r="81" spans="1:3">
      <c r="A81">
        <v>79</v>
      </c>
      <c r="B81">
        <v>3696305.757657012</v>
      </c>
      <c r="C81">
        <v>3156138.640302515</v>
      </c>
    </row>
    <row r="82" spans="1:3">
      <c r="A82">
        <v>80</v>
      </c>
      <c r="B82">
        <v>3670208.418272166</v>
      </c>
      <c r="C82">
        <v>3156138.640302515</v>
      </c>
    </row>
    <row r="83" spans="1:3">
      <c r="A83">
        <v>81</v>
      </c>
      <c r="B83">
        <v>3659408.5565342</v>
      </c>
      <c r="C83">
        <v>3156138.640302515</v>
      </c>
    </row>
    <row r="84" spans="1:3">
      <c r="A84">
        <v>82</v>
      </c>
      <c r="B84">
        <v>3660332.97076605</v>
      </c>
      <c r="C84">
        <v>3156138.640302515</v>
      </c>
    </row>
    <row r="85" spans="1:3">
      <c r="A85">
        <v>83</v>
      </c>
      <c r="B85">
        <v>3628157.138900726</v>
      </c>
      <c r="C85">
        <v>3156138.640302515</v>
      </c>
    </row>
    <row r="86" spans="1:3">
      <c r="A86">
        <v>84</v>
      </c>
      <c r="B86">
        <v>3605737.983277107</v>
      </c>
      <c r="C86">
        <v>3156138.640302515</v>
      </c>
    </row>
    <row r="87" spans="1:3">
      <c r="A87">
        <v>85</v>
      </c>
      <c r="B87">
        <v>3591336.809372604</v>
      </c>
      <c r="C87">
        <v>3156138.640302515</v>
      </c>
    </row>
    <row r="88" spans="1:3">
      <c r="A88">
        <v>86</v>
      </c>
      <c r="B88">
        <v>3578968.543826687</v>
      </c>
      <c r="C88">
        <v>3156138.640302515</v>
      </c>
    </row>
    <row r="89" spans="1:3">
      <c r="A89">
        <v>87</v>
      </c>
      <c r="B89">
        <v>3573179.241872451</v>
      </c>
      <c r="C89">
        <v>3156138.640302515</v>
      </c>
    </row>
    <row r="90" spans="1:3">
      <c r="A90">
        <v>88</v>
      </c>
      <c r="B90">
        <v>3572499.398335826</v>
      </c>
      <c r="C90">
        <v>3156138.640302515</v>
      </c>
    </row>
    <row r="91" spans="1:3">
      <c r="A91">
        <v>89</v>
      </c>
      <c r="B91">
        <v>3563085.006539516</v>
      </c>
      <c r="C91">
        <v>3156138.640302515</v>
      </c>
    </row>
    <row r="92" spans="1:3">
      <c r="A92">
        <v>90</v>
      </c>
      <c r="B92">
        <v>3562033.76648806</v>
      </c>
      <c r="C92">
        <v>3156138.640302515</v>
      </c>
    </row>
    <row r="93" spans="1:3">
      <c r="A93">
        <v>91</v>
      </c>
      <c r="B93">
        <v>3541218.335558406</v>
      </c>
      <c r="C93">
        <v>3156138.640302515</v>
      </c>
    </row>
    <row r="94" spans="1:3">
      <c r="A94">
        <v>92</v>
      </c>
      <c r="B94">
        <v>3528868.772782885</v>
      </c>
      <c r="C94">
        <v>3156138.640302515</v>
      </c>
    </row>
    <row r="95" spans="1:3">
      <c r="A95">
        <v>93</v>
      </c>
      <c r="B95">
        <v>3523206.608019203</v>
      </c>
      <c r="C95">
        <v>3156138.640302515</v>
      </c>
    </row>
    <row r="96" spans="1:3">
      <c r="A96">
        <v>94</v>
      </c>
      <c r="B96">
        <v>3522134.692310113</v>
      </c>
      <c r="C96">
        <v>3156138.640302515</v>
      </c>
    </row>
    <row r="97" spans="1:3">
      <c r="A97">
        <v>95</v>
      </c>
      <c r="B97">
        <v>3501965.764866419</v>
      </c>
      <c r="C97">
        <v>3156138.640302515</v>
      </c>
    </row>
    <row r="98" spans="1:3">
      <c r="A98">
        <v>96</v>
      </c>
      <c r="B98">
        <v>3490470.319643949</v>
      </c>
      <c r="C98">
        <v>3156138.640302515</v>
      </c>
    </row>
    <row r="99" spans="1:3">
      <c r="A99">
        <v>97</v>
      </c>
      <c r="B99">
        <v>3485332.194438742</v>
      </c>
      <c r="C99">
        <v>3156138.640302515</v>
      </c>
    </row>
    <row r="100" spans="1:3">
      <c r="A100">
        <v>98</v>
      </c>
      <c r="B100">
        <v>3486175.693844757</v>
      </c>
      <c r="C100">
        <v>3156138.640302515</v>
      </c>
    </row>
    <row r="101" spans="1:3">
      <c r="A101">
        <v>99</v>
      </c>
      <c r="B101">
        <v>3473506.252788752</v>
      </c>
      <c r="C101">
        <v>3156138.640302515</v>
      </c>
    </row>
    <row r="102" spans="1:3">
      <c r="A102">
        <v>100</v>
      </c>
      <c r="B102">
        <v>3458498.706509647</v>
      </c>
      <c r="C102">
        <v>3156138.640302515</v>
      </c>
    </row>
    <row r="103" spans="1:3">
      <c r="A103">
        <v>101</v>
      </c>
      <c r="B103">
        <v>3450140.238683772</v>
      </c>
      <c r="C103">
        <v>3156138.640302515</v>
      </c>
    </row>
    <row r="104" spans="1:3">
      <c r="A104">
        <v>102</v>
      </c>
      <c r="B104">
        <v>3448627.618040276</v>
      </c>
      <c r="C104">
        <v>3156138.640302515</v>
      </c>
    </row>
    <row r="105" spans="1:3">
      <c r="A105">
        <v>103</v>
      </c>
      <c r="B105">
        <v>3432166.010196591</v>
      </c>
      <c r="C105">
        <v>3156138.640302515</v>
      </c>
    </row>
    <row r="106" spans="1:3">
      <c r="A106">
        <v>104</v>
      </c>
      <c r="B106">
        <v>3413352.82981824</v>
      </c>
      <c r="C106">
        <v>3156138.640302515</v>
      </c>
    </row>
    <row r="107" spans="1:3">
      <c r="A107">
        <v>105</v>
      </c>
      <c r="B107">
        <v>3406519.398408599</v>
      </c>
      <c r="C107">
        <v>3156138.640302515</v>
      </c>
    </row>
    <row r="108" spans="1:3">
      <c r="A108">
        <v>106</v>
      </c>
      <c r="B108">
        <v>3399217.964292462</v>
      </c>
      <c r="C108">
        <v>3156138.640302515</v>
      </c>
    </row>
    <row r="109" spans="1:3">
      <c r="A109">
        <v>107</v>
      </c>
      <c r="B109">
        <v>3397442.114244272</v>
      </c>
      <c r="C109">
        <v>3156138.640302515</v>
      </c>
    </row>
    <row r="110" spans="1:3">
      <c r="A110">
        <v>108</v>
      </c>
      <c r="B110">
        <v>3398017.837255441</v>
      </c>
      <c r="C110">
        <v>3156138.640302515</v>
      </c>
    </row>
    <row r="111" spans="1:3">
      <c r="A111">
        <v>109</v>
      </c>
      <c r="B111">
        <v>3391281.227621874</v>
      </c>
      <c r="C111">
        <v>3156138.640302515</v>
      </c>
    </row>
    <row r="112" spans="1:3">
      <c r="A112">
        <v>110</v>
      </c>
      <c r="B112">
        <v>3392442.752330925</v>
      </c>
      <c r="C112">
        <v>3156138.640302515</v>
      </c>
    </row>
    <row r="113" spans="1:3">
      <c r="A113">
        <v>111</v>
      </c>
      <c r="B113">
        <v>3376057.146270216</v>
      </c>
      <c r="C113">
        <v>3156138.640302515</v>
      </c>
    </row>
    <row r="114" spans="1:3">
      <c r="A114">
        <v>112</v>
      </c>
      <c r="B114">
        <v>3368909.763130771</v>
      </c>
      <c r="C114">
        <v>3156138.640302515</v>
      </c>
    </row>
    <row r="115" spans="1:3">
      <c r="A115">
        <v>113</v>
      </c>
      <c r="B115">
        <v>3367310.632108183</v>
      </c>
      <c r="C115">
        <v>3156138.640302515</v>
      </c>
    </row>
    <row r="116" spans="1:3">
      <c r="A116">
        <v>114</v>
      </c>
      <c r="B116">
        <v>3368292.666721068</v>
      </c>
      <c r="C116">
        <v>3156138.640302515</v>
      </c>
    </row>
    <row r="117" spans="1:3">
      <c r="A117">
        <v>115</v>
      </c>
      <c r="B117">
        <v>3351525.292068843</v>
      </c>
      <c r="C117">
        <v>3156138.640302515</v>
      </c>
    </row>
    <row r="118" spans="1:3">
      <c r="A118">
        <v>116</v>
      </c>
      <c r="B118">
        <v>3344721.705387548</v>
      </c>
      <c r="C118">
        <v>3156138.640302515</v>
      </c>
    </row>
    <row r="119" spans="1:3">
      <c r="A119">
        <v>117</v>
      </c>
      <c r="B119">
        <v>3339076.003099365</v>
      </c>
      <c r="C119">
        <v>3156138.640302515</v>
      </c>
    </row>
    <row r="120" spans="1:3">
      <c r="A120">
        <v>118</v>
      </c>
      <c r="B120">
        <v>3338379.769133799</v>
      </c>
      <c r="C120">
        <v>3156138.640302515</v>
      </c>
    </row>
    <row r="121" spans="1:3">
      <c r="A121">
        <v>119</v>
      </c>
      <c r="B121">
        <v>3338501.540608908</v>
      </c>
      <c r="C121">
        <v>3156138.640302515</v>
      </c>
    </row>
    <row r="122" spans="1:3">
      <c r="A122">
        <v>120</v>
      </c>
      <c r="B122">
        <v>3328117.624413402</v>
      </c>
      <c r="C122">
        <v>3156138.640302515</v>
      </c>
    </row>
    <row r="123" spans="1:3">
      <c r="A123">
        <v>121</v>
      </c>
      <c r="B123">
        <v>3316692.576250446</v>
      </c>
      <c r="C123">
        <v>3156138.640302515</v>
      </c>
    </row>
    <row r="124" spans="1:3">
      <c r="A124">
        <v>122</v>
      </c>
      <c r="B124">
        <v>3312327.184479706</v>
      </c>
      <c r="C124">
        <v>3156138.640302515</v>
      </c>
    </row>
    <row r="125" spans="1:3">
      <c r="A125">
        <v>123</v>
      </c>
      <c r="B125">
        <v>3313849.697535533</v>
      </c>
      <c r="C125">
        <v>3156138.640302515</v>
      </c>
    </row>
    <row r="126" spans="1:3">
      <c r="A126">
        <v>124</v>
      </c>
      <c r="B126">
        <v>3298215.871255566</v>
      </c>
      <c r="C126">
        <v>3156138.640302515</v>
      </c>
    </row>
    <row r="127" spans="1:3">
      <c r="A127">
        <v>125</v>
      </c>
      <c r="B127">
        <v>3287376.754024267</v>
      </c>
      <c r="C127">
        <v>3156138.640302515</v>
      </c>
    </row>
    <row r="128" spans="1:3">
      <c r="A128">
        <v>126</v>
      </c>
      <c r="B128">
        <v>3280544.549296448</v>
      </c>
      <c r="C128">
        <v>3156138.640302515</v>
      </c>
    </row>
    <row r="129" spans="1:3">
      <c r="A129">
        <v>127</v>
      </c>
      <c r="B129">
        <v>3273613.449754636</v>
      </c>
      <c r="C129">
        <v>3156138.640302515</v>
      </c>
    </row>
    <row r="130" spans="1:3">
      <c r="A130">
        <v>128</v>
      </c>
      <c r="B130">
        <v>3267056.544448829</v>
      </c>
      <c r="C130">
        <v>3156138.640302515</v>
      </c>
    </row>
    <row r="131" spans="1:3">
      <c r="A131">
        <v>129</v>
      </c>
      <c r="B131">
        <v>3264318.979908634</v>
      </c>
      <c r="C131">
        <v>3156138.640302515</v>
      </c>
    </row>
    <row r="132" spans="1:3">
      <c r="A132">
        <v>130</v>
      </c>
      <c r="B132">
        <v>3264410.402370756</v>
      </c>
      <c r="C132">
        <v>3156138.640302515</v>
      </c>
    </row>
    <row r="133" spans="1:3">
      <c r="A133">
        <v>131</v>
      </c>
      <c r="B133">
        <v>3253419.678424173</v>
      </c>
      <c r="C133">
        <v>3156138.640302515</v>
      </c>
    </row>
    <row r="134" spans="1:3">
      <c r="A134">
        <v>132</v>
      </c>
      <c r="B134">
        <v>3246857.232845096</v>
      </c>
      <c r="C134">
        <v>3156138.640302515</v>
      </c>
    </row>
    <row r="135" spans="1:3">
      <c r="A135">
        <v>133</v>
      </c>
      <c r="B135">
        <v>3243988.516175838</v>
      </c>
      <c r="C135">
        <v>3156138.640302515</v>
      </c>
    </row>
    <row r="136" spans="1:3">
      <c r="A136">
        <v>134</v>
      </c>
      <c r="B136">
        <v>3244269.385389162</v>
      </c>
      <c r="C136">
        <v>3156138.640302515</v>
      </c>
    </row>
    <row r="137" spans="1:3">
      <c r="A137">
        <v>135</v>
      </c>
      <c r="B137">
        <v>3232620.675610525</v>
      </c>
      <c r="C137">
        <v>3156138.640302515</v>
      </c>
    </row>
    <row r="138" spans="1:3">
      <c r="A138">
        <v>136</v>
      </c>
      <c r="B138">
        <v>3226971.602610533</v>
      </c>
      <c r="C138">
        <v>3156138.640302515</v>
      </c>
    </row>
    <row r="139" spans="1:3">
      <c r="A139">
        <v>137</v>
      </c>
      <c r="B139">
        <v>3227221.025304219</v>
      </c>
      <c r="C139">
        <v>3156138.640302515</v>
      </c>
    </row>
    <row r="140" spans="1:3">
      <c r="A140">
        <v>138</v>
      </c>
      <c r="B140">
        <v>3218664.575695019</v>
      </c>
      <c r="C140">
        <v>3156138.640302515</v>
      </c>
    </row>
    <row r="141" spans="1:3">
      <c r="A141">
        <v>139</v>
      </c>
      <c r="B141">
        <v>3215725.286077605</v>
      </c>
      <c r="C141">
        <v>3156138.640302515</v>
      </c>
    </row>
    <row r="142" spans="1:3">
      <c r="A142">
        <v>140</v>
      </c>
      <c r="B142">
        <v>3215225.22806908</v>
      </c>
      <c r="C142">
        <v>3156138.640302515</v>
      </c>
    </row>
    <row r="143" spans="1:3">
      <c r="A143">
        <v>141</v>
      </c>
      <c r="B143">
        <v>3208509.735025083</v>
      </c>
      <c r="C143">
        <v>3156138.640302515</v>
      </c>
    </row>
    <row r="144" spans="1:3">
      <c r="A144">
        <v>142</v>
      </c>
      <c r="B144">
        <v>3201012.496132853</v>
      </c>
      <c r="C144">
        <v>3156138.640302515</v>
      </c>
    </row>
    <row r="145" spans="1:3">
      <c r="A145">
        <v>143</v>
      </c>
      <c r="B145">
        <v>3197254.622255891</v>
      </c>
      <c r="C145">
        <v>3156138.640302515</v>
      </c>
    </row>
    <row r="146" spans="1:3">
      <c r="A146">
        <v>144</v>
      </c>
      <c r="B146">
        <v>3196674.075834812</v>
      </c>
      <c r="C146">
        <v>3156138.640302515</v>
      </c>
    </row>
    <row r="147" spans="1:3">
      <c r="A147">
        <v>145</v>
      </c>
      <c r="B147">
        <v>3188401.110367694</v>
      </c>
      <c r="C147">
        <v>3156138.640302515</v>
      </c>
    </row>
    <row r="148" spans="1:3">
      <c r="A148">
        <v>146</v>
      </c>
      <c r="B148">
        <v>3178428.453721346</v>
      </c>
      <c r="C148">
        <v>3156138.640302515</v>
      </c>
    </row>
    <row r="149" spans="1:3">
      <c r="A149">
        <v>147</v>
      </c>
      <c r="B149">
        <v>3173563.309202985</v>
      </c>
      <c r="C149">
        <v>3156138.640302515</v>
      </c>
    </row>
    <row r="150" spans="1:3">
      <c r="A150">
        <v>148</v>
      </c>
      <c r="B150">
        <v>3168945.087802859</v>
      </c>
      <c r="C150">
        <v>3156138.640302515</v>
      </c>
    </row>
    <row r="151" spans="1:3">
      <c r="A151">
        <v>149</v>
      </c>
      <c r="B151">
        <v>3167520.379864634</v>
      </c>
      <c r="C151">
        <v>3156138.640302515</v>
      </c>
    </row>
    <row r="152" spans="1:3">
      <c r="A152">
        <v>150</v>
      </c>
      <c r="B152">
        <v>3167588.821057981</v>
      </c>
      <c r="C152">
        <v>3156138.640302515</v>
      </c>
    </row>
    <row r="153" spans="1:3">
      <c r="A153">
        <v>151</v>
      </c>
      <c r="B153">
        <v>3159514.728331253</v>
      </c>
      <c r="C153">
        <v>3156138.640302515</v>
      </c>
    </row>
    <row r="154" spans="1:3">
      <c r="A154">
        <v>152</v>
      </c>
      <c r="B154">
        <v>3155418.645868949</v>
      </c>
      <c r="C154">
        <v>3156138.640302515</v>
      </c>
    </row>
    <row r="155" spans="1:3">
      <c r="A155">
        <v>153</v>
      </c>
      <c r="B155">
        <v>3154457.335118128</v>
      </c>
      <c r="C155">
        <v>3156138.640302515</v>
      </c>
    </row>
    <row r="156" spans="1:3">
      <c r="A156">
        <v>154</v>
      </c>
      <c r="B156">
        <v>3154769.09829282</v>
      </c>
      <c r="C156">
        <v>3156138.640302515</v>
      </c>
    </row>
    <row r="157" spans="1:3">
      <c r="A157">
        <v>155</v>
      </c>
      <c r="B157">
        <v>3145228.950356697</v>
      </c>
      <c r="C157">
        <v>3156138.640302515</v>
      </c>
    </row>
    <row r="158" spans="1:3">
      <c r="A158">
        <v>156</v>
      </c>
      <c r="B158">
        <v>3140458.659701366</v>
      </c>
      <c r="C158">
        <v>3156138.640302515</v>
      </c>
    </row>
    <row r="159" spans="1:3">
      <c r="A159">
        <v>157</v>
      </c>
      <c r="B159">
        <v>3140507.003215957</v>
      </c>
      <c r="C159">
        <v>3156138.640302515</v>
      </c>
    </row>
    <row r="160" spans="1:3">
      <c r="A160">
        <v>158</v>
      </c>
      <c r="B160">
        <v>3139681.888916613</v>
      </c>
      <c r="C160">
        <v>3156138.640302515</v>
      </c>
    </row>
    <row r="161" spans="1:3">
      <c r="A161">
        <v>159</v>
      </c>
      <c r="B161">
        <v>3140015.258780379</v>
      </c>
      <c r="C161">
        <v>3156138.640302515</v>
      </c>
    </row>
    <row r="162" spans="1:3">
      <c r="A162">
        <v>160</v>
      </c>
      <c r="B162">
        <v>3134309.751263252</v>
      </c>
      <c r="C162">
        <v>3156138.640302515</v>
      </c>
    </row>
    <row r="163" spans="1:3">
      <c r="A163">
        <v>161</v>
      </c>
      <c r="B163">
        <v>3131096.419605783</v>
      </c>
      <c r="C163">
        <v>3156138.640302515</v>
      </c>
    </row>
    <row r="164" spans="1:3">
      <c r="A164">
        <v>162</v>
      </c>
      <c r="B164">
        <v>3131250.767196974</v>
      </c>
      <c r="C164">
        <v>3156138.640302515</v>
      </c>
    </row>
    <row r="165" spans="1:3">
      <c r="A165">
        <v>163</v>
      </c>
      <c r="B165">
        <v>3124257.121314615</v>
      </c>
      <c r="C165">
        <v>3156138.640302515</v>
      </c>
    </row>
    <row r="166" spans="1:3">
      <c r="A166">
        <v>164</v>
      </c>
      <c r="B166">
        <v>3122776.739346518</v>
      </c>
      <c r="C166">
        <v>3156138.640302515</v>
      </c>
    </row>
    <row r="167" spans="1:3">
      <c r="A167">
        <v>165</v>
      </c>
      <c r="B167">
        <v>3123228.224124087</v>
      </c>
      <c r="C167">
        <v>3156138.640302515</v>
      </c>
    </row>
    <row r="168" spans="1:3">
      <c r="A168">
        <v>166</v>
      </c>
      <c r="B168">
        <v>3114857.661177824</v>
      </c>
      <c r="C168">
        <v>3156138.640302515</v>
      </c>
    </row>
    <row r="169" spans="1:3">
      <c r="A169">
        <v>167</v>
      </c>
      <c r="B169">
        <v>3109992.137026178</v>
      </c>
      <c r="C169">
        <v>3156138.640302515</v>
      </c>
    </row>
    <row r="170" spans="1:3">
      <c r="A170">
        <v>168</v>
      </c>
      <c r="B170">
        <v>3104992.199118364</v>
      </c>
      <c r="C170">
        <v>3156138.640302515</v>
      </c>
    </row>
    <row r="171" spans="1:3">
      <c r="A171">
        <v>169</v>
      </c>
      <c r="B171">
        <v>3100655.782356721</v>
      </c>
      <c r="C171">
        <v>3156138.640302515</v>
      </c>
    </row>
    <row r="172" spans="1:3">
      <c r="A172">
        <v>170</v>
      </c>
      <c r="B172">
        <v>3098883.961627308</v>
      </c>
      <c r="C172">
        <v>3156138.640302515</v>
      </c>
    </row>
    <row r="173" spans="1:3">
      <c r="A173">
        <v>171</v>
      </c>
      <c r="B173">
        <v>3099030.126011829</v>
      </c>
      <c r="C173">
        <v>3156138.640302515</v>
      </c>
    </row>
    <row r="174" spans="1:3">
      <c r="A174">
        <v>172</v>
      </c>
      <c r="B174">
        <v>3091648.814277931</v>
      </c>
      <c r="C174">
        <v>3156138.640302515</v>
      </c>
    </row>
    <row r="175" spans="1:3">
      <c r="A175">
        <v>173</v>
      </c>
      <c r="B175">
        <v>3087271.348394431</v>
      </c>
      <c r="C175">
        <v>3156138.640302515</v>
      </c>
    </row>
    <row r="176" spans="1:3">
      <c r="A176">
        <v>174</v>
      </c>
      <c r="B176">
        <v>3085472.386847837</v>
      </c>
      <c r="C176">
        <v>3156138.640302515</v>
      </c>
    </row>
    <row r="177" spans="1:3">
      <c r="A177">
        <v>175</v>
      </c>
      <c r="B177">
        <v>3085340.203095396</v>
      </c>
      <c r="C177">
        <v>3156138.640302515</v>
      </c>
    </row>
    <row r="178" spans="1:3">
      <c r="A178">
        <v>176</v>
      </c>
      <c r="B178">
        <v>3080492.04209583</v>
      </c>
      <c r="C178">
        <v>3156138.640302515</v>
      </c>
    </row>
    <row r="179" spans="1:3">
      <c r="A179">
        <v>177</v>
      </c>
      <c r="B179">
        <v>3077749.623233077</v>
      </c>
      <c r="C179">
        <v>3156138.640302515</v>
      </c>
    </row>
    <row r="180" spans="1:3">
      <c r="A180">
        <v>178</v>
      </c>
      <c r="B180">
        <v>3076201.324361841</v>
      </c>
      <c r="C180">
        <v>3156138.640302515</v>
      </c>
    </row>
    <row r="181" spans="1:3">
      <c r="A181">
        <v>179</v>
      </c>
      <c r="B181">
        <v>3075508.590277558</v>
      </c>
      <c r="C181">
        <v>3156138.640302515</v>
      </c>
    </row>
    <row r="182" spans="1:3">
      <c r="A182">
        <v>180</v>
      </c>
      <c r="B182">
        <v>3069215.722408349</v>
      </c>
      <c r="C182">
        <v>3156138.640302515</v>
      </c>
    </row>
    <row r="183" spans="1:3">
      <c r="A183">
        <v>181</v>
      </c>
      <c r="B183">
        <v>3068220.73767619</v>
      </c>
      <c r="C183">
        <v>3156138.640302515</v>
      </c>
    </row>
    <row r="184" spans="1:3">
      <c r="A184">
        <v>182</v>
      </c>
      <c r="B184">
        <v>3068577.404780817</v>
      </c>
      <c r="C184">
        <v>3156138.640302515</v>
      </c>
    </row>
    <row r="185" spans="1:3">
      <c r="A185">
        <v>183</v>
      </c>
      <c r="B185">
        <v>3063191.583824125</v>
      </c>
      <c r="C185">
        <v>3156138.640302515</v>
      </c>
    </row>
    <row r="186" spans="1:3">
      <c r="A186">
        <v>184</v>
      </c>
      <c r="B186">
        <v>3058654.795376057</v>
      </c>
      <c r="C186">
        <v>3156138.640302515</v>
      </c>
    </row>
    <row r="187" spans="1:3">
      <c r="A187">
        <v>185</v>
      </c>
      <c r="B187">
        <v>3054759.794297085</v>
      </c>
      <c r="C187">
        <v>3156138.640302515</v>
      </c>
    </row>
    <row r="188" spans="1:3">
      <c r="A188">
        <v>186</v>
      </c>
      <c r="B188">
        <v>3048856.710263318</v>
      </c>
      <c r="C188">
        <v>3156138.640302515</v>
      </c>
    </row>
    <row r="189" spans="1:3">
      <c r="A189">
        <v>187</v>
      </c>
      <c r="B189">
        <v>3047279.341975707</v>
      </c>
      <c r="C189">
        <v>3156138.640302515</v>
      </c>
    </row>
    <row r="190" spans="1:3">
      <c r="A190">
        <v>188</v>
      </c>
      <c r="B190">
        <v>3047326.827254427</v>
      </c>
      <c r="C190">
        <v>3156138.640302515</v>
      </c>
    </row>
    <row r="191" spans="1:3">
      <c r="A191">
        <v>189</v>
      </c>
      <c r="B191">
        <v>3043330.459540375</v>
      </c>
      <c r="C191">
        <v>3156138.640302515</v>
      </c>
    </row>
    <row r="192" spans="1:3">
      <c r="A192">
        <v>190</v>
      </c>
      <c r="B192">
        <v>3040992.790169402</v>
      </c>
      <c r="C192">
        <v>3156138.640302515</v>
      </c>
    </row>
    <row r="193" spans="1:3">
      <c r="A193">
        <v>191</v>
      </c>
      <c r="B193">
        <v>3041003.190961792</v>
      </c>
      <c r="C193">
        <v>3156138.640302515</v>
      </c>
    </row>
    <row r="194" spans="1:3">
      <c r="A194">
        <v>192</v>
      </c>
      <c r="B194">
        <v>3036369.627965008</v>
      </c>
      <c r="C194">
        <v>3156138.640302515</v>
      </c>
    </row>
    <row r="195" spans="1:3">
      <c r="A195">
        <v>193</v>
      </c>
      <c r="B195">
        <v>3033871.528733481</v>
      </c>
      <c r="C195">
        <v>3156138.640302515</v>
      </c>
    </row>
    <row r="196" spans="1:3">
      <c r="A196">
        <v>194</v>
      </c>
      <c r="B196">
        <v>3033378.253225092</v>
      </c>
      <c r="C196">
        <v>3156138.640302515</v>
      </c>
    </row>
    <row r="197" spans="1:3">
      <c r="A197">
        <v>195</v>
      </c>
      <c r="B197">
        <v>3033081.381386473</v>
      </c>
      <c r="C197">
        <v>3156138.640302515</v>
      </c>
    </row>
    <row r="198" spans="1:3">
      <c r="A198">
        <v>196</v>
      </c>
      <c r="B198">
        <v>3026856.904589774</v>
      </c>
      <c r="C198">
        <v>3156138.640302515</v>
      </c>
    </row>
    <row r="199" spans="1:3">
      <c r="A199">
        <v>197</v>
      </c>
      <c r="B199">
        <v>3024260.821148541</v>
      </c>
      <c r="C199">
        <v>3156138.640302515</v>
      </c>
    </row>
    <row r="200" spans="1:3">
      <c r="A200">
        <v>198</v>
      </c>
      <c r="B200">
        <v>3023822.136484234</v>
      </c>
      <c r="C200">
        <v>3156138.640302515</v>
      </c>
    </row>
    <row r="201" spans="1:3">
      <c r="A201">
        <v>199</v>
      </c>
      <c r="B201">
        <v>3022472.538083679</v>
      </c>
      <c r="C201">
        <v>3156138.640302515</v>
      </c>
    </row>
    <row r="202" spans="1:3">
      <c r="A202">
        <v>200</v>
      </c>
      <c r="B202">
        <v>3023146.4157271</v>
      </c>
      <c r="C202">
        <v>3156138.640302515</v>
      </c>
    </row>
    <row r="203" spans="1:3">
      <c r="A203">
        <v>201</v>
      </c>
      <c r="B203">
        <v>3021581.219398564</v>
      </c>
      <c r="C203">
        <v>3156138.640302515</v>
      </c>
    </row>
    <row r="204" spans="1:3">
      <c r="A204">
        <v>202</v>
      </c>
      <c r="B204">
        <v>3019152.692653548</v>
      </c>
      <c r="C204">
        <v>3156138.640302515</v>
      </c>
    </row>
    <row r="205" spans="1:3">
      <c r="A205">
        <v>203</v>
      </c>
      <c r="B205">
        <v>3019133.69485973</v>
      </c>
      <c r="C205">
        <v>3156138.640302515</v>
      </c>
    </row>
    <row r="206" spans="1:3">
      <c r="A206">
        <v>204</v>
      </c>
      <c r="B206">
        <v>3014979.206474112</v>
      </c>
      <c r="C206">
        <v>3156138.640302515</v>
      </c>
    </row>
    <row r="207" spans="1:3">
      <c r="A207">
        <v>205</v>
      </c>
      <c r="B207">
        <v>3012004.349116011</v>
      </c>
      <c r="C207">
        <v>3156138.640302515</v>
      </c>
    </row>
    <row r="208" spans="1:3">
      <c r="A208">
        <v>206</v>
      </c>
      <c r="B208">
        <v>3009371.667280199</v>
      </c>
      <c r="C208">
        <v>3156138.640302515</v>
      </c>
    </row>
    <row r="209" spans="1:3">
      <c r="A209">
        <v>207</v>
      </c>
      <c r="B209">
        <v>3006544.442997681</v>
      </c>
      <c r="C209">
        <v>3156138.640302515</v>
      </c>
    </row>
    <row r="210" spans="1:3">
      <c r="A210">
        <v>208</v>
      </c>
      <c r="B210">
        <v>3006667.383104361</v>
      </c>
      <c r="C210">
        <v>3156138.640302515</v>
      </c>
    </row>
    <row r="211" spans="1:3">
      <c r="A211">
        <v>209</v>
      </c>
      <c r="B211">
        <v>3003439.999473705</v>
      </c>
      <c r="C211">
        <v>3156138.640302515</v>
      </c>
    </row>
    <row r="212" spans="1:3">
      <c r="A212">
        <v>210</v>
      </c>
      <c r="B212">
        <v>3002595.318984139</v>
      </c>
      <c r="C212">
        <v>3156138.640302515</v>
      </c>
    </row>
    <row r="213" spans="1:3">
      <c r="A213">
        <v>211</v>
      </c>
      <c r="B213">
        <v>3002629.346686392</v>
      </c>
      <c r="C213">
        <v>3156138.640302515</v>
      </c>
    </row>
    <row r="214" spans="1:3">
      <c r="A214">
        <v>212</v>
      </c>
      <c r="B214">
        <v>2998377.568422788</v>
      </c>
      <c r="C214">
        <v>3156138.640302515</v>
      </c>
    </row>
    <row r="215" spans="1:3">
      <c r="A215">
        <v>213</v>
      </c>
      <c r="B215">
        <v>2995773.471580696</v>
      </c>
      <c r="C215">
        <v>3156138.640302515</v>
      </c>
    </row>
    <row r="216" spans="1:3">
      <c r="A216">
        <v>214</v>
      </c>
      <c r="B216">
        <v>2996103.96229456</v>
      </c>
      <c r="C216">
        <v>3156138.640302515</v>
      </c>
    </row>
    <row r="217" spans="1:3">
      <c r="A217">
        <v>215</v>
      </c>
      <c r="B217">
        <v>2994562.229456777</v>
      </c>
      <c r="C217">
        <v>3156138.640302515</v>
      </c>
    </row>
    <row r="218" spans="1:3">
      <c r="A218">
        <v>216</v>
      </c>
      <c r="B218">
        <v>2994446.023850929</v>
      </c>
      <c r="C218">
        <v>3156138.640302515</v>
      </c>
    </row>
    <row r="219" spans="1:3">
      <c r="A219">
        <v>217</v>
      </c>
      <c r="B219">
        <v>2993763.248602065</v>
      </c>
      <c r="C219">
        <v>3156138.640302515</v>
      </c>
    </row>
    <row r="220" spans="1:3">
      <c r="A220">
        <v>218</v>
      </c>
      <c r="B220">
        <v>2993087.496136729</v>
      </c>
      <c r="C220">
        <v>3156138.640302515</v>
      </c>
    </row>
    <row r="221" spans="1:3">
      <c r="A221">
        <v>219</v>
      </c>
      <c r="B221">
        <v>2992194.312883705</v>
      </c>
      <c r="C221">
        <v>3156138.640302515</v>
      </c>
    </row>
    <row r="222" spans="1:3">
      <c r="A222">
        <v>220</v>
      </c>
      <c r="B222">
        <v>2991708.03725241</v>
      </c>
      <c r="C222">
        <v>3156138.640302515</v>
      </c>
    </row>
    <row r="223" spans="1:3">
      <c r="A223">
        <v>221</v>
      </c>
      <c r="B223">
        <v>2990695.078891315</v>
      </c>
      <c r="C223">
        <v>3156138.640302515</v>
      </c>
    </row>
    <row r="224" spans="1:3">
      <c r="A224">
        <v>222</v>
      </c>
      <c r="B224">
        <v>2988029.676220739</v>
      </c>
      <c r="C224">
        <v>3156138.640302515</v>
      </c>
    </row>
    <row r="225" spans="1:3">
      <c r="A225">
        <v>223</v>
      </c>
      <c r="B225">
        <v>2988129.070647252</v>
      </c>
      <c r="C225">
        <v>3156138.640302515</v>
      </c>
    </row>
    <row r="226" spans="1:3">
      <c r="A226">
        <v>224</v>
      </c>
      <c r="B226">
        <v>2986489.171360941</v>
      </c>
      <c r="C226">
        <v>3156138.640302515</v>
      </c>
    </row>
    <row r="227" spans="1:3">
      <c r="A227">
        <v>225</v>
      </c>
      <c r="B227">
        <v>2986308.472816855</v>
      </c>
      <c r="C227">
        <v>3156138.640302515</v>
      </c>
    </row>
    <row r="228" spans="1:3">
      <c r="A228">
        <v>226</v>
      </c>
      <c r="B228">
        <v>2985493.3185263</v>
      </c>
      <c r="C228">
        <v>3156138.640302515</v>
      </c>
    </row>
    <row r="229" spans="1:3">
      <c r="A229">
        <v>227</v>
      </c>
      <c r="B229">
        <v>2985202.225688247</v>
      </c>
      <c r="C229">
        <v>3156138.640302515</v>
      </c>
    </row>
    <row r="230" spans="1:3">
      <c r="A230">
        <v>228</v>
      </c>
      <c r="B230">
        <v>2985535.369836549</v>
      </c>
      <c r="C230">
        <v>3156138.640302515</v>
      </c>
    </row>
    <row r="231" spans="1:3">
      <c r="A231">
        <v>229</v>
      </c>
      <c r="B231">
        <v>2985001.204929227</v>
      </c>
      <c r="C231">
        <v>3156138.640302515</v>
      </c>
    </row>
    <row r="232" spans="1:3">
      <c r="A232">
        <v>230</v>
      </c>
      <c r="B232">
        <v>2985356.063552386</v>
      </c>
      <c r="C232">
        <v>3156138.640302515</v>
      </c>
    </row>
    <row r="233" spans="1:3">
      <c r="A233">
        <v>231</v>
      </c>
      <c r="B233">
        <v>2985590.011919579</v>
      </c>
      <c r="C233">
        <v>3156138.640302515</v>
      </c>
    </row>
    <row r="234" spans="1:3">
      <c r="A234">
        <v>232</v>
      </c>
      <c r="B234">
        <v>2987212.067592715</v>
      </c>
      <c r="C234">
        <v>3156138.640302515</v>
      </c>
    </row>
    <row r="235" spans="1:3">
      <c r="A235">
        <v>233</v>
      </c>
      <c r="B235">
        <v>2987354.526374577</v>
      </c>
      <c r="C235">
        <v>3156138.640302515</v>
      </c>
    </row>
    <row r="236" spans="1:3">
      <c r="A236">
        <v>234</v>
      </c>
      <c r="B236">
        <v>2989104.772644464</v>
      </c>
      <c r="C236">
        <v>3156138.640302515</v>
      </c>
    </row>
    <row r="237" spans="1:3">
      <c r="A237">
        <v>235</v>
      </c>
      <c r="B237">
        <v>2986617.446184191</v>
      </c>
      <c r="C237">
        <v>3156138.640302515</v>
      </c>
    </row>
    <row r="238" spans="1:3">
      <c r="A238">
        <v>236</v>
      </c>
      <c r="B238">
        <v>2986945.867230283</v>
      </c>
      <c r="C238">
        <v>3156138.640302515</v>
      </c>
    </row>
    <row r="239" spans="1:3">
      <c r="A239">
        <v>237</v>
      </c>
      <c r="B239">
        <v>2986938.124732909</v>
      </c>
      <c r="C239">
        <v>3156138.640302515</v>
      </c>
    </row>
    <row r="240" spans="1:3">
      <c r="A240">
        <v>238</v>
      </c>
      <c r="B240">
        <v>2985571.547409322</v>
      </c>
      <c r="C240">
        <v>3156138.640302515</v>
      </c>
    </row>
    <row r="241" spans="1:3">
      <c r="A241">
        <v>239</v>
      </c>
      <c r="B241">
        <v>2986446.069854484</v>
      </c>
      <c r="C241">
        <v>3156138.640302515</v>
      </c>
    </row>
    <row r="242" spans="1:3">
      <c r="A242">
        <v>240</v>
      </c>
      <c r="B242">
        <v>2982337.750619704</v>
      </c>
      <c r="C242">
        <v>3156138.640302515</v>
      </c>
    </row>
    <row r="243" spans="1:3">
      <c r="A243">
        <v>241</v>
      </c>
      <c r="B243">
        <v>2981253.275606889</v>
      </c>
      <c r="C243">
        <v>3156138.640302515</v>
      </c>
    </row>
    <row r="244" spans="1:3">
      <c r="A244">
        <v>242</v>
      </c>
      <c r="B244">
        <v>2984975.990129158</v>
      </c>
      <c r="C244">
        <v>3156138.640302515</v>
      </c>
    </row>
    <row r="245" spans="1:3">
      <c r="A245">
        <v>243</v>
      </c>
      <c r="B245">
        <v>2985008.150217765</v>
      </c>
      <c r="C245">
        <v>3156138.640302515</v>
      </c>
    </row>
    <row r="246" spans="1:3">
      <c r="A246">
        <v>244</v>
      </c>
      <c r="B246">
        <v>2986156.737346514</v>
      </c>
      <c r="C246">
        <v>3156138.640302515</v>
      </c>
    </row>
    <row r="247" spans="1:3">
      <c r="A247">
        <v>245</v>
      </c>
      <c r="B247">
        <v>2985700.833399273</v>
      </c>
      <c r="C247">
        <v>3156138.640302515</v>
      </c>
    </row>
    <row r="248" spans="1:3">
      <c r="A248">
        <v>246</v>
      </c>
      <c r="B248">
        <v>2983517.175453728</v>
      </c>
      <c r="C248">
        <v>3156138.640302515</v>
      </c>
    </row>
    <row r="249" spans="1:3">
      <c r="A249">
        <v>247</v>
      </c>
      <c r="B249">
        <v>2985010.128390519</v>
      </c>
      <c r="C249">
        <v>3156138.640302515</v>
      </c>
    </row>
    <row r="250" spans="1:3">
      <c r="A250">
        <v>248</v>
      </c>
      <c r="B250">
        <v>2985745.344229016</v>
      </c>
      <c r="C250">
        <v>3156138.640302515</v>
      </c>
    </row>
    <row r="251" spans="1:3">
      <c r="A251">
        <v>249</v>
      </c>
      <c r="B251">
        <v>2985231.266136739</v>
      </c>
      <c r="C251">
        <v>3156138.640302515</v>
      </c>
    </row>
    <row r="252" spans="1:3">
      <c r="A252">
        <v>250</v>
      </c>
      <c r="B252">
        <v>2984872.58418439</v>
      </c>
      <c r="C252">
        <v>3156138.640302515</v>
      </c>
    </row>
    <row r="253" spans="1:3">
      <c r="A253">
        <v>251</v>
      </c>
      <c r="B253">
        <v>2985051.546584955</v>
      </c>
      <c r="C253">
        <v>3156138.640302515</v>
      </c>
    </row>
    <row r="254" spans="1:3">
      <c r="A254">
        <v>252</v>
      </c>
      <c r="B254">
        <v>2984258.127602304</v>
      </c>
      <c r="C254">
        <v>3156138.640302515</v>
      </c>
    </row>
    <row r="255" spans="1:3">
      <c r="A255">
        <v>253</v>
      </c>
      <c r="B255">
        <v>2983963.29069834</v>
      </c>
      <c r="C255">
        <v>3156138.640302515</v>
      </c>
    </row>
    <row r="256" spans="1:3">
      <c r="A256">
        <v>254</v>
      </c>
      <c r="B256">
        <v>2983436.133364061</v>
      </c>
      <c r="C256">
        <v>3156138.640302515</v>
      </c>
    </row>
    <row r="257" spans="1:3">
      <c r="A257">
        <v>255</v>
      </c>
      <c r="B257">
        <v>2984566.125103723</v>
      </c>
      <c r="C257">
        <v>3156138.640302515</v>
      </c>
    </row>
    <row r="258" spans="1:3">
      <c r="A258">
        <v>256</v>
      </c>
      <c r="B258">
        <v>2984111.46833088</v>
      </c>
      <c r="C258">
        <v>3156138.640302515</v>
      </c>
    </row>
    <row r="259" spans="1:3">
      <c r="A259">
        <v>257</v>
      </c>
      <c r="B259">
        <v>2983282.227853259</v>
      </c>
      <c r="C259">
        <v>3156138.640302515</v>
      </c>
    </row>
    <row r="260" spans="1:3">
      <c r="A260">
        <v>258</v>
      </c>
      <c r="B260">
        <v>2983599.266447038</v>
      </c>
      <c r="C260">
        <v>3156138.640302515</v>
      </c>
    </row>
    <row r="261" spans="1:3">
      <c r="A261">
        <v>259</v>
      </c>
      <c r="B261">
        <v>2982557.510158169</v>
      </c>
      <c r="C261">
        <v>3156138.640302515</v>
      </c>
    </row>
    <row r="262" spans="1:3">
      <c r="A262">
        <v>260</v>
      </c>
      <c r="B262">
        <v>2986744.123221438</v>
      </c>
      <c r="C262">
        <v>3156138.640302515</v>
      </c>
    </row>
    <row r="263" spans="1:3">
      <c r="A263">
        <v>261</v>
      </c>
      <c r="B263">
        <v>2983053.147962863</v>
      </c>
      <c r="C263">
        <v>3156138.640302515</v>
      </c>
    </row>
    <row r="264" spans="1:3">
      <c r="A264">
        <v>262</v>
      </c>
      <c r="B264">
        <v>2985588.013359279</v>
      </c>
      <c r="C264">
        <v>3156138.640302515</v>
      </c>
    </row>
    <row r="265" spans="1:3">
      <c r="A265">
        <v>263</v>
      </c>
      <c r="B265">
        <v>2985105.338015561</v>
      </c>
      <c r="C265">
        <v>3156138.640302515</v>
      </c>
    </row>
    <row r="266" spans="1:3">
      <c r="A266">
        <v>264</v>
      </c>
      <c r="B266">
        <v>2986922.863241657</v>
      </c>
      <c r="C266">
        <v>3156138.640302515</v>
      </c>
    </row>
    <row r="267" spans="1:3">
      <c r="A267">
        <v>265</v>
      </c>
      <c r="B267">
        <v>2986090.877726506</v>
      </c>
      <c r="C267">
        <v>3156138.640302515</v>
      </c>
    </row>
    <row r="268" spans="1:3">
      <c r="A268">
        <v>266</v>
      </c>
      <c r="B268">
        <v>2986862.750387731</v>
      </c>
      <c r="C268">
        <v>3156138.640302515</v>
      </c>
    </row>
    <row r="269" spans="1:3">
      <c r="A269">
        <v>267</v>
      </c>
      <c r="B269">
        <v>2985860.319385387</v>
      </c>
      <c r="C269">
        <v>3156138.640302515</v>
      </c>
    </row>
    <row r="270" spans="1:3">
      <c r="A270">
        <v>268</v>
      </c>
      <c r="B270">
        <v>2989471.363454341</v>
      </c>
      <c r="C270">
        <v>3156138.640302515</v>
      </c>
    </row>
    <row r="271" spans="1:3">
      <c r="A271">
        <v>269</v>
      </c>
      <c r="B271">
        <v>2986913.289816267</v>
      </c>
      <c r="C271">
        <v>3156138.640302515</v>
      </c>
    </row>
    <row r="272" spans="1:3">
      <c r="A272">
        <v>270</v>
      </c>
      <c r="B272">
        <v>2983635.808917663</v>
      </c>
      <c r="C272">
        <v>3156138.640302515</v>
      </c>
    </row>
    <row r="273" spans="1:3">
      <c r="A273">
        <v>271</v>
      </c>
      <c r="B273">
        <v>2984143.499566795</v>
      </c>
      <c r="C273">
        <v>3156138.640302515</v>
      </c>
    </row>
    <row r="274" spans="1:3">
      <c r="A274">
        <v>272</v>
      </c>
      <c r="B274">
        <v>2983458.788565759</v>
      </c>
      <c r="C274">
        <v>3156138.640302515</v>
      </c>
    </row>
    <row r="275" spans="1:3">
      <c r="A275">
        <v>273</v>
      </c>
      <c r="B275">
        <v>2983815.119988645</v>
      </c>
      <c r="C275">
        <v>3156138.640302515</v>
      </c>
    </row>
    <row r="276" spans="1:3">
      <c r="A276">
        <v>274</v>
      </c>
      <c r="B276">
        <v>2982554.244857265</v>
      </c>
      <c r="C276">
        <v>3156138.640302515</v>
      </c>
    </row>
    <row r="277" spans="1:3">
      <c r="A277">
        <v>275</v>
      </c>
      <c r="B277">
        <v>2984606.054914752</v>
      </c>
      <c r="C277">
        <v>3156138.640302515</v>
      </c>
    </row>
    <row r="278" spans="1:3">
      <c r="A278">
        <v>276</v>
      </c>
      <c r="B278">
        <v>2985547.836971545</v>
      </c>
      <c r="C278">
        <v>3156138.640302515</v>
      </c>
    </row>
    <row r="279" spans="1:3">
      <c r="A279">
        <v>277</v>
      </c>
      <c r="B279">
        <v>2984498.048000317</v>
      </c>
      <c r="C279">
        <v>3156138.640302515</v>
      </c>
    </row>
    <row r="280" spans="1:3">
      <c r="A280">
        <v>278</v>
      </c>
      <c r="B280">
        <v>2983838.265197384</v>
      </c>
      <c r="C280">
        <v>3156138.640302515</v>
      </c>
    </row>
    <row r="281" spans="1:3">
      <c r="A281">
        <v>279</v>
      </c>
      <c r="B281">
        <v>2983051.8308364</v>
      </c>
      <c r="C281">
        <v>3156138.640302515</v>
      </c>
    </row>
    <row r="282" spans="1:3">
      <c r="A282">
        <v>280</v>
      </c>
      <c r="B282">
        <v>2984969.911537319</v>
      </c>
      <c r="C282">
        <v>3156138.640302515</v>
      </c>
    </row>
    <row r="283" spans="1:3">
      <c r="A283">
        <v>281</v>
      </c>
      <c r="B283">
        <v>2983961.659996493</v>
      </c>
      <c r="C283">
        <v>3156138.640302515</v>
      </c>
    </row>
    <row r="284" spans="1:3">
      <c r="A284">
        <v>282</v>
      </c>
      <c r="B284">
        <v>2982595.964934667</v>
      </c>
      <c r="C284">
        <v>3156138.640302515</v>
      </c>
    </row>
    <row r="285" spans="1:3">
      <c r="A285">
        <v>283</v>
      </c>
      <c r="B285">
        <v>2983252.875955914</v>
      </c>
      <c r="C285">
        <v>3156138.640302515</v>
      </c>
    </row>
    <row r="286" spans="1:3">
      <c r="A286">
        <v>284</v>
      </c>
      <c r="B286">
        <v>2981207.577190024</v>
      </c>
      <c r="C286">
        <v>3156138.640302515</v>
      </c>
    </row>
    <row r="287" spans="1:3">
      <c r="A287">
        <v>285</v>
      </c>
      <c r="B287">
        <v>2983972.991181366</v>
      </c>
      <c r="C287">
        <v>3156138.640302515</v>
      </c>
    </row>
    <row r="288" spans="1:3">
      <c r="A288">
        <v>286</v>
      </c>
      <c r="B288">
        <v>2981389.79358979</v>
      </c>
      <c r="C288">
        <v>3156138.640302515</v>
      </c>
    </row>
    <row r="289" spans="1:3">
      <c r="A289">
        <v>287</v>
      </c>
      <c r="B289">
        <v>2985002.749349068</v>
      </c>
      <c r="C289">
        <v>3156138.640302515</v>
      </c>
    </row>
    <row r="290" spans="1:3">
      <c r="A290">
        <v>288</v>
      </c>
      <c r="B290">
        <v>2982315.747528899</v>
      </c>
      <c r="C290">
        <v>3156138.640302515</v>
      </c>
    </row>
    <row r="291" spans="1:3">
      <c r="A291">
        <v>289</v>
      </c>
      <c r="B291">
        <v>2985162.898154556</v>
      </c>
      <c r="C291">
        <v>3156138.640302515</v>
      </c>
    </row>
    <row r="292" spans="1:3">
      <c r="A292">
        <v>290</v>
      </c>
      <c r="B292">
        <v>2983734.211187036</v>
      </c>
      <c r="C292">
        <v>3156138.640302515</v>
      </c>
    </row>
    <row r="293" spans="1:3">
      <c r="A293">
        <v>291</v>
      </c>
      <c r="B293">
        <v>2984196.954308589</v>
      </c>
      <c r="C293">
        <v>3156138.640302515</v>
      </c>
    </row>
    <row r="294" spans="1:3">
      <c r="A294">
        <v>292</v>
      </c>
      <c r="B294">
        <v>2983723.0371043</v>
      </c>
      <c r="C294">
        <v>3156138.640302515</v>
      </c>
    </row>
    <row r="295" spans="1:3">
      <c r="A295">
        <v>293</v>
      </c>
      <c r="B295">
        <v>2982853.720100379</v>
      </c>
      <c r="C295">
        <v>3156138.640302515</v>
      </c>
    </row>
    <row r="296" spans="1:3">
      <c r="A296">
        <v>294</v>
      </c>
      <c r="B296">
        <v>2984325.984654132</v>
      </c>
      <c r="C296">
        <v>3156138.640302515</v>
      </c>
    </row>
    <row r="297" spans="1:3">
      <c r="A297">
        <v>295</v>
      </c>
      <c r="B297">
        <v>2983633.081748215</v>
      </c>
      <c r="C297">
        <v>3156138.640302515</v>
      </c>
    </row>
    <row r="298" spans="1:3">
      <c r="A298">
        <v>296</v>
      </c>
      <c r="B298">
        <v>2984049.184871306</v>
      </c>
      <c r="C298">
        <v>3156138.640302515</v>
      </c>
    </row>
    <row r="299" spans="1:3">
      <c r="A299">
        <v>297</v>
      </c>
      <c r="B299">
        <v>2985067.678472216</v>
      </c>
      <c r="C299">
        <v>3156138.640302515</v>
      </c>
    </row>
    <row r="300" spans="1:3">
      <c r="A300">
        <v>298</v>
      </c>
      <c r="B300">
        <v>2984545.036932992</v>
      </c>
      <c r="C300">
        <v>3156138.640302515</v>
      </c>
    </row>
    <row r="301" spans="1:3">
      <c r="A301">
        <v>299</v>
      </c>
      <c r="B301">
        <v>2985086.370769281</v>
      </c>
      <c r="C301">
        <v>3156138.640302515</v>
      </c>
    </row>
    <row r="302" spans="1:3">
      <c r="A302">
        <v>300</v>
      </c>
      <c r="B302">
        <v>2984165.363251806</v>
      </c>
      <c r="C302">
        <v>3156138.640302515</v>
      </c>
    </row>
    <row r="303" spans="1:3">
      <c r="A303">
        <v>301</v>
      </c>
      <c r="B303">
        <v>2984876.883543503</v>
      </c>
      <c r="C303">
        <v>3156138.640302515</v>
      </c>
    </row>
    <row r="304" spans="1:3">
      <c r="A304">
        <v>302</v>
      </c>
      <c r="B304">
        <v>2984879.119694535</v>
      </c>
      <c r="C304">
        <v>3156138.640302515</v>
      </c>
    </row>
    <row r="305" spans="1:3">
      <c r="A305">
        <v>303</v>
      </c>
      <c r="B305">
        <v>2983967.361627505</v>
      </c>
      <c r="C305">
        <v>3156138.640302515</v>
      </c>
    </row>
    <row r="306" spans="1:3">
      <c r="A306">
        <v>304</v>
      </c>
      <c r="B306">
        <v>2984538.260662048</v>
      </c>
      <c r="C306">
        <v>3156138.640302515</v>
      </c>
    </row>
    <row r="307" spans="1:3">
      <c r="A307">
        <v>305</v>
      </c>
      <c r="B307">
        <v>2982840.376953908</v>
      </c>
      <c r="C307">
        <v>3156138.640302515</v>
      </c>
    </row>
    <row r="308" spans="1:3">
      <c r="A308">
        <v>306</v>
      </c>
      <c r="B308">
        <v>2983041.161910899</v>
      </c>
      <c r="C308">
        <v>3156138.640302515</v>
      </c>
    </row>
    <row r="309" spans="1:3">
      <c r="A309">
        <v>307</v>
      </c>
      <c r="B309">
        <v>2982150.354819696</v>
      </c>
      <c r="C309">
        <v>3156138.640302515</v>
      </c>
    </row>
    <row r="310" spans="1:3">
      <c r="A310">
        <v>308</v>
      </c>
      <c r="B310">
        <v>2983467.756550419</v>
      </c>
      <c r="C310">
        <v>3156138.640302515</v>
      </c>
    </row>
    <row r="311" spans="1:3">
      <c r="A311">
        <v>309</v>
      </c>
      <c r="B311">
        <v>2983023.501339213</v>
      </c>
      <c r="C311">
        <v>3156138.640302515</v>
      </c>
    </row>
    <row r="312" spans="1:3">
      <c r="A312">
        <v>310</v>
      </c>
      <c r="B312">
        <v>2983879.555959018</v>
      </c>
      <c r="C312">
        <v>3156138.640302515</v>
      </c>
    </row>
    <row r="313" spans="1:3">
      <c r="A313">
        <v>311</v>
      </c>
      <c r="B313">
        <v>2983709.342050282</v>
      </c>
      <c r="C313">
        <v>3156138.640302515</v>
      </c>
    </row>
    <row r="314" spans="1:3">
      <c r="A314">
        <v>312</v>
      </c>
      <c r="B314">
        <v>2983423.05509195</v>
      </c>
      <c r="C314">
        <v>3156138.640302515</v>
      </c>
    </row>
    <row r="315" spans="1:3">
      <c r="A315">
        <v>313</v>
      </c>
      <c r="B315">
        <v>2983393.374380934</v>
      </c>
      <c r="C315">
        <v>3156138.640302515</v>
      </c>
    </row>
    <row r="316" spans="1:3">
      <c r="A316">
        <v>314</v>
      </c>
      <c r="B316">
        <v>2983704.676082634</v>
      </c>
      <c r="C316">
        <v>3156138.640302515</v>
      </c>
    </row>
    <row r="317" spans="1:3">
      <c r="A317">
        <v>315</v>
      </c>
      <c r="B317">
        <v>2983890.305742373</v>
      </c>
      <c r="C317">
        <v>3156138.640302515</v>
      </c>
    </row>
    <row r="318" spans="1:3">
      <c r="A318">
        <v>316</v>
      </c>
      <c r="B318">
        <v>2983773.696704164</v>
      </c>
      <c r="C318">
        <v>3156138.640302515</v>
      </c>
    </row>
    <row r="319" spans="1:3">
      <c r="A319">
        <v>317</v>
      </c>
      <c r="B319">
        <v>2983582.273448503</v>
      </c>
      <c r="C319">
        <v>3156138.640302515</v>
      </c>
    </row>
    <row r="320" spans="1:3">
      <c r="A320">
        <v>318</v>
      </c>
      <c r="B320">
        <v>2983837.758053992</v>
      </c>
      <c r="C320">
        <v>3156138.640302515</v>
      </c>
    </row>
    <row r="321" spans="1:3">
      <c r="A321">
        <v>319</v>
      </c>
      <c r="B321">
        <v>2983937.737840794</v>
      </c>
      <c r="C321">
        <v>3156138.640302515</v>
      </c>
    </row>
    <row r="322" spans="1:3">
      <c r="A322">
        <v>320</v>
      </c>
      <c r="B322">
        <v>2983540.037275453</v>
      </c>
      <c r="C322">
        <v>3156138.640302515</v>
      </c>
    </row>
    <row r="323" spans="1:3">
      <c r="A323">
        <v>321</v>
      </c>
      <c r="B323">
        <v>2983432.261112991</v>
      </c>
      <c r="C323">
        <v>3156138.640302515</v>
      </c>
    </row>
    <row r="324" spans="1:3">
      <c r="A324">
        <v>322</v>
      </c>
      <c r="B324">
        <v>2983269.750477721</v>
      </c>
      <c r="C324">
        <v>3156138.640302515</v>
      </c>
    </row>
    <row r="325" spans="1:3">
      <c r="A325">
        <v>323</v>
      </c>
      <c r="B325">
        <v>2983288.834053257</v>
      </c>
      <c r="C325">
        <v>3156138.640302515</v>
      </c>
    </row>
    <row r="326" spans="1:3">
      <c r="A326">
        <v>324</v>
      </c>
      <c r="B326">
        <v>2983332.08318559</v>
      </c>
      <c r="C326">
        <v>3156138.640302515</v>
      </c>
    </row>
    <row r="327" spans="1:3">
      <c r="A327">
        <v>325</v>
      </c>
      <c r="B327">
        <v>2983663.505353963</v>
      </c>
      <c r="C327">
        <v>3156138.640302515</v>
      </c>
    </row>
    <row r="328" spans="1:3">
      <c r="A328">
        <v>326</v>
      </c>
      <c r="B328">
        <v>2983444.635164516</v>
      </c>
      <c r="C328">
        <v>3156138.640302515</v>
      </c>
    </row>
    <row r="329" spans="1:3">
      <c r="A329">
        <v>327</v>
      </c>
      <c r="B329">
        <v>2983292.886413214</v>
      </c>
      <c r="C329">
        <v>3156138.640302515</v>
      </c>
    </row>
    <row r="330" spans="1:3">
      <c r="A330">
        <v>328</v>
      </c>
      <c r="B330">
        <v>2983608.590300456</v>
      </c>
      <c r="C330">
        <v>3156138.640302515</v>
      </c>
    </row>
    <row r="331" spans="1:3">
      <c r="A331">
        <v>329</v>
      </c>
      <c r="B331">
        <v>2983384.64496066</v>
      </c>
      <c r="C331">
        <v>3156138.640302515</v>
      </c>
    </row>
    <row r="332" spans="1:3">
      <c r="A332">
        <v>330</v>
      </c>
      <c r="B332">
        <v>2983239.355906332</v>
      </c>
      <c r="C332">
        <v>3156138.640302515</v>
      </c>
    </row>
    <row r="333" spans="1:3">
      <c r="A333">
        <v>331</v>
      </c>
      <c r="B333">
        <v>2982691.236705932</v>
      </c>
      <c r="C333">
        <v>3156138.640302515</v>
      </c>
    </row>
    <row r="334" spans="1:3">
      <c r="A334">
        <v>332</v>
      </c>
      <c r="B334">
        <v>2983426.39199137</v>
      </c>
      <c r="C334">
        <v>3156138.640302515</v>
      </c>
    </row>
    <row r="335" spans="1:3">
      <c r="A335">
        <v>333</v>
      </c>
      <c r="B335">
        <v>2983642.860001526</v>
      </c>
      <c r="C335">
        <v>3156138.640302515</v>
      </c>
    </row>
    <row r="336" spans="1:3">
      <c r="A336">
        <v>334</v>
      </c>
      <c r="B336">
        <v>2983174.553724628</v>
      </c>
      <c r="C336">
        <v>3156138.640302515</v>
      </c>
    </row>
    <row r="337" spans="1:3">
      <c r="A337">
        <v>335</v>
      </c>
      <c r="B337">
        <v>2983079.089825464</v>
      </c>
      <c r="C337">
        <v>3156138.640302515</v>
      </c>
    </row>
    <row r="338" spans="1:3">
      <c r="A338">
        <v>336</v>
      </c>
      <c r="B338">
        <v>2983074.175347713</v>
      </c>
      <c r="C338">
        <v>3156138.640302515</v>
      </c>
    </row>
    <row r="339" spans="1:3">
      <c r="A339">
        <v>337</v>
      </c>
      <c r="B339">
        <v>2983300.612616752</v>
      </c>
      <c r="C339">
        <v>3156138.640302515</v>
      </c>
    </row>
    <row r="340" spans="1:3">
      <c r="A340">
        <v>338</v>
      </c>
      <c r="B340">
        <v>2982969.677721674</v>
      </c>
      <c r="C340">
        <v>3156138.640302515</v>
      </c>
    </row>
    <row r="341" spans="1:3">
      <c r="A341">
        <v>339</v>
      </c>
      <c r="B341">
        <v>2983217.33760302</v>
      </c>
      <c r="C341">
        <v>3156138.640302515</v>
      </c>
    </row>
    <row r="342" spans="1:3">
      <c r="A342">
        <v>340</v>
      </c>
      <c r="B342">
        <v>2983251.439119334</v>
      </c>
      <c r="C342">
        <v>3156138.640302515</v>
      </c>
    </row>
    <row r="343" spans="1:3">
      <c r="A343">
        <v>341</v>
      </c>
      <c r="B343">
        <v>2983319.421133752</v>
      </c>
      <c r="C343">
        <v>3156138.640302515</v>
      </c>
    </row>
    <row r="344" spans="1:3">
      <c r="A344">
        <v>342</v>
      </c>
      <c r="B344">
        <v>2983314.230463008</v>
      </c>
      <c r="C344">
        <v>3156138.640302515</v>
      </c>
    </row>
    <row r="345" spans="1:3">
      <c r="A345">
        <v>343</v>
      </c>
      <c r="B345">
        <v>2983418.964222222</v>
      </c>
      <c r="C345">
        <v>3156138.640302515</v>
      </c>
    </row>
    <row r="346" spans="1:3">
      <c r="A346">
        <v>344</v>
      </c>
      <c r="B346">
        <v>2983217.614718052</v>
      </c>
      <c r="C346">
        <v>3156138.640302515</v>
      </c>
    </row>
    <row r="347" spans="1:3">
      <c r="A347">
        <v>345</v>
      </c>
      <c r="B347">
        <v>2983518.325305091</v>
      </c>
      <c r="C347">
        <v>3156138.640302515</v>
      </c>
    </row>
    <row r="348" spans="1:3">
      <c r="A348">
        <v>346</v>
      </c>
      <c r="B348">
        <v>2983327.710150257</v>
      </c>
      <c r="C348">
        <v>3156138.640302515</v>
      </c>
    </row>
    <row r="349" spans="1:3">
      <c r="A349">
        <v>347</v>
      </c>
      <c r="B349">
        <v>2983661.600603184</v>
      </c>
      <c r="C349">
        <v>3156138.640302515</v>
      </c>
    </row>
    <row r="350" spans="1:3">
      <c r="A350">
        <v>348</v>
      </c>
      <c r="B350">
        <v>2983447.182880968</v>
      </c>
      <c r="C350">
        <v>3156138.640302515</v>
      </c>
    </row>
    <row r="351" spans="1:3">
      <c r="A351">
        <v>349</v>
      </c>
      <c r="B351">
        <v>2983698.946645615</v>
      </c>
      <c r="C351">
        <v>3156138.640302515</v>
      </c>
    </row>
    <row r="352" spans="1:3">
      <c r="A352">
        <v>350</v>
      </c>
      <c r="B352">
        <v>2983865.22452371</v>
      </c>
      <c r="C352">
        <v>3156138.640302515</v>
      </c>
    </row>
    <row r="353" spans="1:3">
      <c r="A353">
        <v>351</v>
      </c>
      <c r="B353">
        <v>2983753.231519122</v>
      </c>
      <c r="C353">
        <v>3156138.640302515</v>
      </c>
    </row>
    <row r="354" spans="1:3">
      <c r="A354">
        <v>352</v>
      </c>
      <c r="B354">
        <v>2983782.910734134</v>
      </c>
      <c r="C354">
        <v>3156138.640302515</v>
      </c>
    </row>
    <row r="355" spans="1:3">
      <c r="A355">
        <v>353</v>
      </c>
      <c r="B355">
        <v>2983701.706145979</v>
      </c>
      <c r="C355">
        <v>3156138.640302515</v>
      </c>
    </row>
    <row r="356" spans="1:3">
      <c r="A356">
        <v>354</v>
      </c>
      <c r="B356">
        <v>2983726.063040012</v>
      </c>
      <c r="C356">
        <v>3156138.640302515</v>
      </c>
    </row>
    <row r="357" spans="1:3">
      <c r="A357">
        <v>355</v>
      </c>
      <c r="B357">
        <v>2983908.437720097</v>
      </c>
      <c r="C357">
        <v>3156138.640302515</v>
      </c>
    </row>
    <row r="358" spans="1:3">
      <c r="A358">
        <v>356</v>
      </c>
      <c r="B358">
        <v>2984014.528487829</v>
      </c>
      <c r="C358">
        <v>3156138.640302515</v>
      </c>
    </row>
    <row r="359" spans="1:3">
      <c r="A359">
        <v>357</v>
      </c>
      <c r="B359">
        <v>2984042.761485193</v>
      </c>
      <c r="C359">
        <v>3156138.640302515</v>
      </c>
    </row>
    <row r="360" spans="1:3">
      <c r="A360">
        <v>358</v>
      </c>
      <c r="B360">
        <v>2984077.797013592</v>
      </c>
      <c r="C360">
        <v>3156138.640302515</v>
      </c>
    </row>
    <row r="361" spans="1:3">
      <c r="A361">
        <v>359</v>
      </c>
      <c r="B361">
        <v>2984191.596695998</v>
      </c>
      <c r="C361">
        <v>3156138.640302515</v>
      </c>
    </row>
    <row r="362" spans="1:3">
      <c r="A362">
        <v>360</v>
      </c>
      <c r="B362">
        <v>2984234.644250431</v>
      </c>
      <c r="C362">
        <v>3156138.640302515</v>
      </c>
    </row>
    <row r="363" spans="1:3">
      <c r="A363">
        <v>361</v>
      </c>
      <c r="B363">
        <v>2984358.724174204</v>
      </c>
      <c r="C363">
        <v>3156138.640302515</v>
      </c>
    </row>
    <row r="364" spans="1:3">
      <c r="A364">
        <v>362</v>
      </c>
      <c r="B364">
        <v>2984184.55211699</v>
      </c>
      <c r="C364">
        <v>3156138.640302515</v>
      </c>
    </row>
    <row r="365" spans="1:3">
      <c r="A365">
        <v>363</v>
      </c>
      <c r="B365">
        <v>2983874.049135292</v>
      </c>
      <c r="C365">
        <v>3156138.640302515</v>
      </c>
    </row>
    <row r="366" spans="1:3">
      <c r="A366">
        <v>364</v>
      </c>
      <c r="B366">
        <v>2984215.584675908</v>
      </c>
      <c r="C366">
        <v>3156138.640302515</v>
      </c>
    </row>
    <row r="367" spans="1:3">
      <c r="A367">
        <v>365</v>
      </c>
      <c r="B367">
        <v>2983898.646518406</v>
      </c>
      <c r="C367">
        <v>3156138.640302515</v>
      </c>
    </row>
    <row r="368" spans="1:3">
      <c r="A368">
        <v>366</v>
      </c>
      <c r="B368">
        <v>2984168.640431264</v>
      </c>
      <c r="C368">
        <v>3156138.640302515</v>
      </c>
    </row>
    <row r="369" spans="1:3">
      <c r="A369">
        <v>367</v>
      </c>
      <c r="B369">
        <v>2984121.800985327</v>
      </c>
      <c r="C369">
        <v>3156138.640302515</v>
      </c>
    </row>
    <row r="370" spans="1:3">
      <c r="A370">
        <v>368</v>
      </c>
      <c r="B370">
        <v>2984121.695331564</v>
      </c>
      <c r="C370">
        <v>3156138.640302515</v>
      </c>
    </row>
    <row r="371" spans="1:3">
      <c r="A371">
        <v>369</v>
      </c>
      <c r="B371">
        <v>2984564.969425806</v>
      </c>
      <c r="C371">
        <v>3156138.640302515</v>
      </c>
    </row>
    <row r="372" spans="1:3">
      <c r="A372">
        <v>370</v>
      </c>
      <c r="B372">
        <v>2984115.65719535</v>
      </c>
      <c r="C372">
        <v>3156138.640302515</v>
      </c>
    </row>
    <row r="373" spans="1:3">
      <c r="A373">
        <v>371</v>
      </c>
      <c r="B373">
        <v>2984034.435014924</v>
      </c>
      <c r="C373">
        <v>3156138.640302515</v>
      </c>
    </row>
    <row r="374" spans="1:3">
      <c r="A374">
        <v>372</v>
      </c>
      <c r="B374">
        <v>2984126.106293965</v>
      </c>
      <c r="C374">
        <v>3156138.640302515</v>
      </c>
    </row>
    <row r="375" spans="1:3">
      <c r="A375">
        <v>373</v>
      </c>
      <c r="B375">
        <v>2984271.780441315</v>
      </c>
      <c r="C375">
        <v>3156138.640302515</v>
      </c>
    </row>
    <row r="376" spans="1:3">
      <c r="A376">
        <v>374</v>
      </c>
      <c r="B376">
        <v>2984137.536578929</v>
      </c>
      <c r="C376">
        <v>3156138.640302515</v>
      </c>
    </row>
    <row r="377" spans="1:3">
      <c r="A377">
        <v>375</v>
      </c>
      <c r="B377">
        <v>2983898.802332488</v>
      </c>
      <c r="C377">
        <v>3156138.640302515</v>
      </c>
    </row>
    <row r="378" spans="1:3">
      <c r="A378">
        <v>376</v>
      </c>
      <c r="B378">
        <v>2984315.273561295</v>
      </c>
      <c r="C378">
        <v>3156138.640302515</v>
      </c>
    </row>
    <row r="379" spans="1:3">
      <c r="A379">
        <v>377</v>
      </c>
      <c r="B379">
        <v>2984032.231706433</v>
      </c>
      <c r="C379">
        <v>3156138.640302515</v>
      </c>
    </row>
    <row r="380" spans="1:3">
      <c r="A380">
        <v>378</v>
      </c>
      <c r="B380">
        <v>2984197.530810341</v>
      </c>
      <c r="C380">
        <v>3156138.640302515</v>
      </c>
    </row>
    <row r="381" spans="1:3">
      <c r="A381">
        <v>379</v>
      </c>
      <c r="B381">
        <v>2984139.558277528</v>
      </c>
      <c r="C381">
        <v>3156138.640302515</v>
      </c>
    </row>
    <row r="382" spans="1:3">
      <c r="A382">
        <v>380</v>
      </c>
      <c r="B382">
        <v>2983941.511257465</v>
      </c>
      <c r="C382">
        <v>3156138.640302515</v>
      </c>
    </row>
    <row r="383" spans="1:3">
      <c r="A383">
        <v>381</v>
      </c>
      <c r="B383">
        <v>2984112.331358442</v>
      </c>
      <c r="C383">
        <v>3156138.640302515</v>
      </c>
    </row>
    <row r="384" spans="1:3">
      <c r="A384">
        <v>382</v>
      </c>
      <c r="B384">
        <v>2984043.565289072</v>
      </c>
      <c r="C384">
        <v>3156138.640302515</v>
      </c>
    </row>
    <row r="385" spans="1:3">
      <c r="A385">
        <v>383</v>
      </c>
      <c r="B385">
        <v>2984125.265032549</v>
      </c>
      <c r="C385">
        <v>3156138.640302515</v>
      </c>
    </row>
    <row r="386" spans="1:3">
      <c r="A386">
        <v>384</v>
      </c>
      <c r="B386">
        <v>2983937.215882821</v>
      </c>
      <c r="C386">
        <v>3156138.640302515</v>
      </c>
    </row>
    <row r="387" spans="1:3">
      <c r="A387">
        <v>385</v>
      </c>
      <c r="B387">
        <v>2983937.324263972</v>
      </c>
      <c r="C387">
        <v>3156138.640302515</v>
      </c>
    </row>
    <row r="388" spans="1:3">
      <c r="A388">
        <v>386</v>
      </c>
      <c r="B388">
        <v>2984021.983898635</v>
      </c>
      <c r="C388">
        <v>3156138.640302515</v>
      </c>
    </row>
    <row r="389" spans="1:3">
      <c r="A389">
        <v>387</v>
      </c>
      <c r="B389">
        <v>2984018.497882137</v>
      </c>
      <c r="C389">
        <v>3156138.640302515</v>
      </c>
    </row>
    <row r="390" spans="1:3">
      <c r="A390">
        <v>388</v>
      </c>
      <c r="B390">
        <v>2983917.319758531</v>
      </c>
      <c r="C390">
        <v>3156138.640302515</v>
      </c>
    </row>
    <row r="391" spans="1:3">
      <c r="A391">
        <v>389</v>
      </c>
      <c r="B391">
        <v>2983934.181599558</v>
      </c>
      <c r="C391">
        <v>3156138.640302515</v>
      </c>
    </row>
    <row r="392" spans="1:3">
      <c r="A392">
        <v>390</v>
      </c>
      <c r="B392">
        <v>2983949.519924627</v>
      </c>
      <c r="C392">
        <v>3156138.640302515</v>
      </c>
    </row>
    <row r="393" spans="1:3">
      <c r="A393">
        <v>391</v>
      </c>
      <c r="B393">
        <v>2983931.930201193</v>
      </c>
      <c r="C393">
        <v>3156138.640302515</v>
      </c>
    </row>
    <row r="394" spans="1:3">
      <c r="A394">
        <v>392</v>
      </c>
      <c r="B394">
        <v>2983908.057154397</v>
      </c>
      <c r="C394">
        <v>3156138.640302515</v>
      </c>
    </row>
    <row r="395" spans="1:3">
      <c r="A395">
        <v>393</v>
      </c>
      <c r="B395">
        <v>2983945.633811783</v>
      </c>
      <c r="C395">
        <v>3156138.640302515</v>
      </c>
    </row>
    <row r="396" spans="1:3">
      <c r="A396">
        <v>394</v>
      </c>
      <c r="B396">
        <v>2983914.921157972</v>
      </c>
      <c r="C396">
        <v>3156138.640302515</v>
      </c>
    </row>
    <row r="397" spans="1:3">
      <c r="A397">
        <v>395</v>
      </c>
      <c r="B397">
        <v>2983746.908967824</v>
      </c>
      <c r="C397">
        <v>3156138.640302515</v>
      </c>
    </row>
    <row r="398" spans="1:3">
      <c r="A398">
        <v>396</v>
      </c>
      <c r="B398">
        <v>2983974.454998912</v>
      </c>
      <c r="C398">
        <v>3156138.640302515</v>
      </c>
    </row>
    <row r="399" spans="1:3">
      <c r="A399">
        <v>397</v>
      </c>
      <c r="B399">
        <v>2984148.411732454</v>
      </c>
      <c r="C399">
        <v>3156138.640302515</v>
      </c>
    </row>
    <row r="400" spans="1:3">
      <c r="A400">
        <v>398</v>
      </c>
      <c r="B400">
        <v>2984143.224611577</v>
      </c>
      <c r="C400">
        <v>3156138.640302515</v>
      </c>
    </row>
    <row r="401" spans="1:3">
      <c r="A401">
        <v>399</v>
      </c>
      <c r="B401">
        <v>2984141.920100387</v>
      </c>
      <c r="C401">
        <v>3156138.640302515</v>
      </c>
    </row>
    <row r="402" spans="1:3">
      <c r="A402">
        <v>400</v>
      </c>
      <c r="B402">
        <v>2984138.180401522</v>
      </c>
      <c r="C402">
        <v>3156138.640302515</v>
      </c>
    </row>
    <row r="403" spans="1:3">
      <c r="A403">
        <v>401</v>
      </c>
      <c r="B403">
        <v>2984199.81638399</v>
      </c>
      <c r="C403">
        <v>3156138.640302515</v>
      </c>
    </row>
    <row r="404" spans="1:3">
      <c r="A404">
        <v>402</v>
      </c>
      <c r="B404">
        <v>2984217.158176571</v>
      </c>
      <c r="C404">
        <v>3156138.640302515</v>
      </c>
    </row>
    <row r="405" spans="1:3">
      <c r="A405">
        <v>403</v>
      </c>
      <c r="B405">
        <v>2984049.370880638</v>
      </c>
      <c r="C405">
        <v>3156138.640302515</v>
      </c>
    </row>
    <row r="406" spans="1:3">
      <c r="A406">
        <v>404</v>
      </c>
      <c r="B406">
        <v>2984209.186336805</v>
      </c>
      <c r="C406">
        <v>3156138.640302515</v>
      </c>
    </row>
    <row r="407" spans="1:3">
      <c r="A407">
        <v>405</v>
      </c>
      <c r="B407">
        <v>2984280.117921056</v>
      </c>
      <c r="C407">
        <v>3156138.640302515</v>
      </c>
    </row>
    <row r="408" spans="1:3">
      <c r="A408">
        <v>406</v>
      </c>
      <c r="B408">
        <v>2984095.795635317</v>
      </c>
      <c r="C408">
        <v>3156138.640302515</v>
      </c>
    </row>
    <row r="409" spans="1:3">
      <c r="A409">
        <v>407</v>
      </c>
      <c r="B409">
        <v>2984159.850401117</v>
      </c>
      <c r="C409">
        <v>3156138.640302515</v>
      </c>
    </row>
    <row r="410" spans="1:3">
      <c r="A410">
        <v>408</v>
      </c>
      <c r="B410">
        <v>2984077.56070449</v>
      </c>
      <c r="C410">
        <v>3156138.640302515</v>
      </c>
    </row>
    <row r="411" spans="1:3">
      <c r="A411">
        <v>409</v>
      </c>
      <c r="B411">
        <v>2984141.809389373</v>
      </c>
      <c r="C411">
        <v>3156138.640302515</v>
      </c>
    </row>
    <row r="412" spans="1:3">
      <c r="A412">
        <v>410</v>
      </c>
      <c r="B412">
        <v>2984102.782473891</v>
      </c>
      <c r="C412">
        <v>3156138.640302515</v>
      </c>
    </row>
    <row r="413" spans="1:3">
      <c r="A413">
        <v>411</v>
      </c>
      <c r="B413">
        <v>2984079.752505179</v>
      </c>
      <c r="C413">
        <v>3156138.640302515</v>
      </c>
    </row>
    <row r="414" spans="1:3">
      <c r="A414">
        <v>412</v>
      </c>
      <c r="B414">
        <v>2984113.545741991</v>
      </c>
      <c r="C414">
        <v>3156138.640302515</v>
      </c>
    </row>
    <row r="415" spans="1:3">
      <c r="A415">
        <v>413</v>
      </c>
      <c r="B415">
        <v>2984099.636861222</v>
      </c>
      <c r="C415">
        <v>3156138.640302515</v>
      </c>
    </row>
    <row r="416" spans="1:3">
      <c r="A416">
        <v>414</v>
      </c>
      <c r="B416">
        <v>2984114.692228209</v>
      </c>
      <c r="C416">
        <v>3156138.640302515</v>
      </c>
    </row>
    <row r="417" spans="1:3">
      <c r="A417">
        <v>415</v>
      </c>
      <c r="B417">
        <v>2984078.155289628</v>
      </c>
      <c r="C417">
        <v>3156138.640302515</v>
      </c>
    </row>
    <row r="418" spans="1:3">
      <c r="A418">
        <v>416</v>
      </c>
      <c r="B418">
        <v>2984053.01221173</v>
      </c>
      <c r="C418">
        <v>3156138.640302515</v>
      </c>
    </row>
    <row r="419" spans="1:3">
      <c r="A419">
        <v>417</v>
      </c>
      <c r="B419">
        <v>2984041.167225249</v>
      </c>
      <c r="C419">
        <v>3156138.640302515</v>
      </c>
    </row>
    <row r="420" spans="1:3">
      <c r="A420">
        <v>418</v>
      </c>
      <c r="B420">
        <v>2984033.669233907</v>
      </c>
      <c r="C420">
        <v>3156138.640302515</v>
      </c>
    </row>
    <row r="421" spans="1:3">
      <c r="A421">
        <v>419</v>
      </c>
      <c r="B421">
        <v>2984005.373862833</v>
      </c>
      <c r="C421">
        <v>3156138.640302515</v>
      </c>
    </row>
    <row r="422" spans="1:3">
      <c r="A422">
        <v>420</v>
      </c>
      <c r="B422">
        <v>2984028.490931852</v>
      </c>
      <c r="C422">
        <v>3156138.640302515</v>
      </c>
    </row>
    <row r="423" spans="1:3">
      <c r="A423">
        <v>421</v>
      </c>
      <c r="B423">
        <v>2984029.357163105</v>
      </c>
      <c r="C423">
        <v>3156138.640302515</v>
      </c>
    </row>
    <row r="424" spans="1:3">
      <c r="A424">
        <v>422</v>
      </c>
      <c r="B424">
        <v>2984067.337711843</v>
      </c>
      <c r="C424">
        <v>3156138.640302515</v>
      </c>
    </row>
    <row r="425" spans="1:3">
      <c r="A425">
        <v>423</v>
      </c>
      <c r="B425">
        <v>2984110.033309599</v>
      </c>
      <c r="C425">
        <v>3156138.640302515</v>
      </c>
    </row>
    <row r="426" spans="1:3">
      <c r="A426">
        <v>424</v>
      </c>
      <c r="B426">
        <v>2984200.6156265</v>
      </c>
      <c r="C426">
        <v>3156138.640302515</v>
      </c>
    </row>
    <row r="427" spans="1:3">
      <c r="A427">
        <v>425</v>
      </c>
      <c r="B427">
        <v>2984118.48695186</v>
      </c>
      <c r="C427">
        <v>3156138.640302515</v>
      </c>
    </row>
    <row r="428" spans="1:3">
      <c r="A428">
        <v>426</v>
      </c>
      <c r="B428">
        <v>2984028.985042823</v>
      </c>
      <c r="C428">
        <v>3156138.640302515</v>
      </c>
    </row>
    <row r="429" spans="1:3">
      <c r="A429">
        <v>427</v>
      </c>
      <c r="B429">
        <v>2984082.704028085</v>
      </c>
      <c r="C429">
        <v>3156138.640302515</v>
      </c>
    </row>
    <row r="430" spans="1:3">
      <c r="A430">
        <v>428</v>
      </c>
      <c r="B430">
        <v>2984176.439366797</v>
      </c>
      <c r="C430">
        <v>3156138.640302515</v>
      </c>
    </row>
    <row r="431" spans="1:3">
      <c r="A431">
        <v>429</v>
      </c>
      <c r="B431">
        <v>2984154.777267241</v>
      </c>
      <c r="C431">
        <v>3156138.640302515</v>
      </c>
    </row>
    <row r="432" spans="1:3">
      <c r="A432">
        <v>430</v>
      </c>
      <c r="B432">
        <v>2984141.255047122</v>
      </c>
      <c r="C432">
        <v>3156138.640302515</v>
      </c>
    </row>
    <row r="433" spans="1:3">
      <c r="A433">
        <v>431</v>
      </c>
      <c r="B433">
        <v>2984156.776464764</v>
      </c>
      <c r="C433">
        <v>3156138.640302515</v>
      </c>
    </row>
    <row r="434" spans="1:3">
      <c r="A434">
        <v>432</v>
      </c>
      <c r="B434">
        <v>2984136.699452854</v>
      </c>
      <c r="C434">
        <v>3156138.640302515</v>
      </c>
    </row>
    <row r="435" spans="1:3">
      <c r="A435">
        <v>433</v>
      </c>
      <c r="B435">
        <v>2984103.477474276</v>
      </c>
      <c r="C435">
        <v>3156138.640302515</v>
      </c>
    </row>
    <row r="436" spans="1:3">
      <c r="A436">
        <v>434</v>
      </c>
      <c r="B436">
        <v>2984175.010261076</v>
      </c>
      <c r="C436">
        <v>3156138.640302515</v>
      </c>
    </row>
    <row r="437" spans="1:3">
      <c r="A437">
        <v>435</v>
      </c>
      <c r="B437">
        <v>2984096.052655243</v>
      </c>
      <c r="C437">
        <v>3156138.640302515</v>
      </c>
    </row>
    <row r="438" spans="1:3">
      <c r="A438">
        <v>436</v>
      </c>
      <c r="B438">
        <v>2984167.36342667</v>
      </c>
      <c r="C438">
        <v>3156138.640302515</v>
      </c>
    </row>
    <row r="439" spans="1:3">
      <c r="A439">
        <v>437</v>
      </c>
      <c r="B439">
        <v>2984175.132576474</v>
      </c>
      <c r="C439">
        <v>3156138.640302515</v>
      </c>
    </row>
    <row r="440" spans="1:3">
      <c r="A440">
        <v>438</v>
      </c>
      <c r="B440">
        <v>2984179.036571764</v>
      </c>
      <c r="C440">
        <v>3156138.640302515</v>
      </c>
    </row>
    <row r="441" spans="1:3">
      <c r="A441">
        <v>439</v>
      </c>
      <c r="B441">
        <v>2984243.085741776</v>
      </c>
      <c r="C441">
        <v>3156138.640302515</v>
      </c>
    </row>
    <row r="442" spans="1:3">
      <c r="A442">
        <v>440</v>
      </c>
      <c r="B442">
        <v>2984165.282147967</v>
      </c>
      <c r="C442">
        <v>3156138.640302515</v>
      </c>
    </row>
    <row r="443" spans="1:3">
      <c r="A443">
        <v>441</v>
      </c>
      <c r="B443">
        <v>2984169.231781784</v>
      </c>
      <c r="C443">
        <v>3156138.640302515</v>
      </c>
    </row>
    <row r="444" spans="1:3">
      <c r="A444">
        <v>442</v>
      </c>
      <c r="B444">
        <v>2984201.164304746</v>
      </c>
      <c r="C444">
        <v>3156138.640302515</v>
      </c>
    </row>
    <row r="445" spans="1:3">
      <c r="A445">
        <v>443</v>
      </c>
      <c r="B445">
        <v>2984129.933546033</v>
      </c>
      <c r="C445">
        <v>3156138.640302515</v>
      </c>
    </row>
    <row r="446" spans="1:3">
      <c r="A446">
        <v>444</v>
      </c>
      <c r="B446">
        <v>2984170.343624091</v>
      </c>
      <c r="C446">
        <v>3156138.640302515</v>
      </c>
    </row>
    <row r="447" spans="1:3">
      <c r="A447">
        <v>445</v>
      </c>
      <c r="B447">
        <v>2984058.290649063</v>
      </c>
      <c r="C447">
        <v>3156138.640302515</v>
      </c>
    </row>
    <row r="448" spans="1:3">
      <c r="A448">
        <v>446</v>
      </c>
      <c r="B448">
        <v>2984108.726733913</v>
      </c>
      <c r="C448">
        <v>3156138.640302515</v>
      </c>
    </row>
    <row r="449" spans="1:3">
      <c r="A449">
        <v>447</v>
      </c>
      <c r="B449">
        <v>2984075.333515859</v>
      </c>
      <c r="C449">
        <v>3156138.640302515</v>
      </c>
    </row>
    <row r="450" spans="1:3">
      <c r="A450">
        <v>448</v>
      </c>
      <c r="B450">
        <v>2984092.770855471</v>
      </c>
      <c r="C450">
        <v>3156138.640302515</v>
      </c>
    </row>
    <row r="451" spans="1:3">
      <c r="A451">
        <v>449</v>
      </c>
      <c r="B451">
        <v>2984082.35410903</v>
      </c>
      <c r="C451">
        <v>3156138.640302515</v>
      </c>
    </row>
    <row r="452" spans="1:3">
      <c r="A452">
        <v>450</v>
      </c>
      <c r="B452">
        <v>2984125.104668711</v>
      </c>
      <c r="C452">
        <v>3156138.640302515</v>
      </c>
    </row>
    <row r="453" spans="1:3">
      <c r="A453">
        <v>451</v>
      </c>
      <c r="B453">
        <v>2984186.85274314</v>
      </c>
      <c r="C453">
        <v>3156138.640302515</v>
      </c>
    </row>
    <row r="454" spans="1:3">
      <c r="A454">
        <v>452</v>
      </c>
      <c r="B454">
        <v>2984200.002719936</v>
      </c>
      <c r="C454">
        <v>3156138.640302515</v>
      </c>
    </row>
    <row r="455" spans="1:3">
      <c r="A455">
        <v>453</v>
      </c>
      <c r="B455">
        <v>2984120.483587351</v>
      </c>
      <c r="C455">
        <v>3156138.640302515</v>
      </c>
    </row>
    <row r="456" spans="1:3">
      <c r="A456">
        <v>454</v>
      </c>
      <c r="B456">
        <v>2984160.751104582</v>
      </c>
      <c r="C456">
        <v>3156138.640302515</v>
      </c>
    </row>
    <row r="457" spans="1:3">
      <c r="A457">
        <v>455</v>
      </c>
      <c r="B457">
        <v>2984098.516997603</v>
      </c>
      <c r="C457">
        <v>3156138.640302515</v>
      </c>
    </row>
    <row r="458" spans="1:3">
      <c r="A458">
        <v>456</v>
      </c>
      <c r="B458">
        <v>2984148.209832654</v>
      </c>
      <c r="C458">
        <v>3156138.640302515</v>
      </c>
    </row>
    <row r="459" spans="1:3">
      <c r="A459">
        <v>457</v>
      </c>
      <c r="B459">
        <v>2984162.617254776</v>
      </c>
      <c r="C459">
        <v>3156138.640302515</v>
      </c>
    </row>
    <row r="460" spans="1:3">
      <c r="A460">
        <v>458</v>
      </c>
      <c r="B460">
        <v>2984139.82997112</v>
      </c>
      <c r="C460">
        <v>3156138.640302515</v>
      </c>
    </row>
    <row r="461" spans="1:3">
      <c r="A461">
        <v>459</v>
      </c>
      <c r="B461">
        <v>2984165.579636916</v>
      </c>
      <c r="C461">
        <v>3156138.640302515</v>
      </c>
    </row>
    <row r="462" spans="1:3">
      <c r="A462">
        <v>460</v>
      </c>
      <c r="B462">
        <v>2984172.98462796</v>
      </c>
      <c r="C462">
        <v>3156138.640302515</v>
      </c>
    </row>
    <row r="463" spans="1:3">
      <c r="A463">
        <v>461</v>
      </c>
      <c r="B463">
        <v>2984162.356590877</v>
      </c>
      <c r="C463">
        <v>3156138.640302515</v>
      </c>
    </row>
    <row r="464" spans="1:3">
      <c r="A464">
        <v>462</v>
      </c>
      <c r="B464">
        <v>2984175.935719816</v>
      </c>
      <c r="C464">
        <v>3156138.640302515</v>
      </c>
    </row>
    <row r="465" spans="1:3">
      <c r="A465">
        <v>463</v>
      </c>
      <c r="B465">
        <v>2984177.424729551</v>
      </c>
      <c r="C465">
        <v>3156138.640302515</v>
      </c>
    </row>
    <row r="466" spans="1:3">
      <c r="A466">
        <v>464</v>
      </c>
      <c r="B466">
        <v>2984198.918851597</v>
      </c>
      <c r="C466">
        <v>3156138.640302515</v>
      </c>
    </row>
    <row r="467" spans="1:3">
      <c r="A467">
        <v>465</v>
      </c>
      <c r="B467">
        <v>2984167.722306466</v>
      </c>
      <c r="C467">
        <v>3156138.640302515</v>
      </c>
    </row>
    <row r="468" spans="1:3">
      <c r="A468">
        <v>466</v>
      </c>
      <c r="B468">
        <v>2984156.290796972</v>
      </c>
      <c r="C468">
        <v>3156138.640302515</v>
      </c>
    </row>
    <row r="469" spans="1:3">
      <c r="A469">
        <v>467</v>
      </c>
      <c r="B469">
        <v>2984185.373043968</v>
      </c>
      <c r="C469">
        <v>3156138.640302515</v>
      </c>
    </row>
    <row r="470" spans="1:3">
      <c r="A470">
        <v>468</v>
      </c>
      <c r="B470">
        <v>2984229.751001498</v>
      </c>
      <c r="C470">
        <v>3156138.640302515</v>
      </c>
    </row>
    <row r="471" spans="1:3">
      <c r="A471">
        <v>469</v>
      </c>
      <c r="B471">
        <v>2984169.653046593</v>
      </c>
      <c r="C471">
        <v>3156138.640302515</v>
      </c>
    </row>
    <row r="472" spans="1:3">
      <c r="A472">
        <v>470</v>
      </c>
      <c r="B472">
        <v>2984144.754417625</v>
      </c>
      <c r="C472">
        <v>3156138.640302515</v>
      </c>
    </row>
    <row r="473" spans="1:3">
      <c r="A473">
        <v>471</v>
      </c>
      <c r="B473">
        <v>2984140.970164429</v>
      </c>
      <c r="C473">
        <v>3156138.640302515</v>
      </c>
    </row>
    <row r="474" spans="1:3">
      <c r="A474">
        <v>472</v>
      </c>
      <c r="B474">
        <v>2984103.528855467</v>
      </c>
      <c r="C474">
        <v>3156138.640302515</v>
      </c>
    </row>
    <row r="475" spans="1:3">
      <c r="A475">
        <v>473</v>
      </c>
      <c r="B475">
        <v>2984114.496828334</v>
      </c>
      <c r="C475">
        <v>3156138.640302515</v>
      </c>
    </row>
    <row r="476" spans="1:3">
      <c r="A476">
        <v>474</v>
      </c>
      <c r="B476">
        <v>2984069.555071996</v>
      </c>
      <c r="C476">
        <v>3156138.640302515</v>
      </c>
    </row>
    <row r="477" spans="1:3">
      <c r="A477">
        <v>475</v>
      </c>
      <c r="B477">
        <v>2984061.694772612</v>
      </c>
      <c r="C477">
        <v>3156138.640302515</v>
      </c>
    </row>
    <row r="478" spans="1:3">
      <c r="A478">
        <v>476</v>
      </c>
      <c r="B478">
        <v>2984055.409262514</v>
      </c>
      <c r="C478">
        <v>3156138.640302515</v>
      </c>
    </row>
    <row r="479" spans="1:3">
      <c r="A479">
        <v>477</v>
      </c>
      <c r="B479">
        <v>2984061.439915798</v>
      </c>
      <c r="C479">
        <v>3156138.640302515</v>
      </c>
    </row>
    <row r="480" spans="1:3">
      <c r="A480">
        <v>478</v>
      </c>
      <c r="B480">
        <v>2984062.033398133</v>
      </c>
      <c r="C480">
        <v>3156138.640302515</v>
      </c>
    </row>
    <row r="481" spans="1:3">
      <c r="A481">
        <v>479</v>
      </c>
      <c r="B481">
        <v>2984076.726740008</v>
      </c>
      <c r="C481">
        <v>3156138.640302515</v>
      </c>
    </row>
    <row r="482" spans="1:3">
      <c r="A482">
        <v>480</v>
      </c>
      <c r="B482">
        <v>2984061.53460446</v>
      </c>
      <c r="C482">
        <v>3156138.640302515</v>
      </c>
    </row>
    <row r="483" spans="1:3">
      <c r="A483">
        <v>481</v>
      </c>
      <c r="B483">
        <v>2984112.179016363</v>
      </c>
      <c r="C483">
        <v>3156138.640302515</v>
      </c>
    </row>
    <row r="484" spans="1:3">
      <c r="A484">
        <v>482</v>
      </c>
      <c r="B484">
        <v>2984083.785206578</v>
      </c>
      <c r="C484">
        <v>3156138.640302515</v>
      </c>
    </row>
    <row r="485" spans="1:3">
      <c r="A485">
        <v>483</v>
      </c>
      <c r="B485">
        <v>2984081.278047802</v>
      </c>
      <c r="C485">
        <v>3156138.640302515</v>
      </c>
    </row>
    <row r="486" spans="1:3">
      <c r="A486">
        <v>484</v>
      </c>
      <c r="B486">
        <v>2984076.50054793</v>
      </c>
      <c r="C486">
        <v>3156138.640302515</v>
      </c>
    </row>
    <row r="487" spans="1:3">
      <c r="A487">
        <v>485</v>
      </c>
      <c r="B487">
        <v>2984085.128205726</v>
      </c>
      <c r="C487">
        <v>3156138.640302515</v>
      </c>
    </row>
    <row r="488" spans="1:3">
      <c r="A488">
        <v>486</v>
      </c>
      <c r="B488">
        <v>2984086.485247083</v>
      </c>
      <c r="C488">
        <v>3156138.640302515</v>
      </c>
    </row>
    <row r="489" spans="1:3">
      <c r="A489">
        <v>487</v>
      </c>
      <c r="B489">
        <v>2984041.537458271</v>
      </c>
      <c r="C489">
        <v>3156138.640302515</v>
      </c>
    </row>
    <row r="490" spans="1:3">
      <c r="A490">
        <v>488</v>
      </c>
      <c r="B490">
        <v>2984078.1771318</v>
      </c>
      <c r="C490">
        <v>3156138.640302515</v>
      </c>
    </row>
    <row r="491" spans="1:3">
      <c r="A491">
        <v>489</v>
      </c>
      <c r="B491">
        <v>2984033.480041487</v>
      </c>
      <c r="C491">
        <v>3156138.640302515</v>
      </c>
    </row>
    <row r="492" spans="1:3">
      <c r="A492">
        <v>490</v>
      </c>
      <c r="B492">
        <v>2984082.73666902</v>
      </c>
      <c r="C492">
        <v>3156138.640302515</v>
      </c>
    </row>
    <row r="493" spans="1:3">
      <c r="A493">
        <v>491</v>
      </c>
      <c r="B493">
        <v>2984107.474796861</v>
      </c>
      <c r="C493">
        <v>3156138.640302515</v>
      </c>
    </row>
    <row r="494" spans="1:3">
      <c r="A494">
        <v>492</v>
      </c>
      <c r="B494">
        <v>2984096.787278206</v>
      </c>
      <c r="C494">
        <v>3156138.640302515</v>
      </c>
    </row>
    <row r="495" spans="1:3">
      <c r="A495">
        <v>493</v>
      </c>
      <c r="B495">
        <v>2984107.179789891</v>
      </c>
      <c r="C495">
        <v>3156138.640302515</v>
      </c>
    </row>
    <row r="496" spans="1:3">
      <c r="A496">
        <v>494</v>
      </c>
      <c r="B496">
        <v>2984095.996583249</v>
      </c>
      <c r="C496">
        <v>3156138.640302515</v>
      </c>
    </row>
    <row r="497" spans="1:3">
      <c r="A497">
        <v>495</v>
      </c>
      <c r="B497">
        <v>2984121.204618807</v>
      </c>
      <c r="C497">
        <v>3156138.640302515</v>
      </c>
    </row>
    <row r="498" spans="1:3">
      <c r="A498">
        <v>496</v>
      </c>
      <c r="B498">
        <v>2984107.732680664</v>
      </c>
      <c r="C498">
        <v>3156138.640302515</v>
      </c>
    </row>
    <row r="499" spans="1:3">
      <c r="A499">
        <v>497</v>
      </c>
      <c r="B499">
        <v>2984106.163771756</v>
      </c>
      <c r="C499">
        <v>3156138.640302515</v>
      </c>
    </row>
    <row r="500" spans="1:3">
      <c r="A500">
        <v>498</v>
      </c>
      <c r="B500">
        <v>2984116.941204828</v>
      </c>
      <c r="C500">
        <v>3156138.640302515</v>
      </c>
    </row>
    <row r="501" spans="1:3">
      <c r="A501">
        <v>499</v>
      </c>
      <c r="B501">
        <v>2984120.145403219</v>
      </c>
      <c r="C501">
        <v>3156138.640302515</v>
      </c>
    </row>
    <row r="502" spans="1:3">
      <c r="A502">
        <v>500</v>
      </c>
      <c r="B502">
        <v>2984104.086365602</v>
      </c>
      <c r="C502">
        <v>3156138.640302515</v>
      </c>
    </row>
    <row r="503" spans="1:3">
      <c r="A503">
        <v>501</v>
      </c>
      <c r="B503">
        <v>2984109.997991152</v>
      </c>
      <c r="C503">
        <v>3156138.640302515</v>
      </c>
    </row>
    <row r="504" spans="1:3">
      <c r="A504">
        <v>502</v>
      </c>
      <c r="B504">
        <v>2984100.858009139</v>
      </c>
      <c r="C504">
        <v>3156138.640302515</v>
      </c>
    </row>
    <row r="505" spans="1:3">
      <c r="A505">
        <v>503</v>
      </c>
      <c r="B505">
        <v>2984121.351829002</v>
      </c>
      <c r="C505">
        <v>3156138.640302515</v>
      </c>
    </row>
    <row r="506" spans="1:3">
      <c r="A506">
        <v>504</v>
      </c>
      <c r="B506">
        <v>2984129.341464546</v>
      </c>
      <c r="C506">
        <v>3156138.640302515</v>
      </c>
    </row>
    <row r="507" spans="1:3">
      <c r="A507">
        <v>505</v>
      </c>
      <c r="B507">
        <v>2984122.764943342</v>
      </c>
      <c r="C507">
        <v>3156138.640302515</v>
      </c>
    </row>
    <row r="508" spans="1:3">
      <c r="A508">
        <v>506</v>
      </c>
      <c r="B508">
        <v>2984141.997346351</v>
      </c>
      <c r="C508">
        <v>3156138.640302515</v>
      </c>
    </row>
    <row r="509" spans="1:3">
      <c r="A509">
        <v>507</v>
      </c>
      <c r="B509">
        <v>2984125.052389083</v>
      </c>
      <c r="C509">
        <v>3156138.640302515</v>
      </c>
    </row>
    <row r="510" spans="1:3">
      <c r="A510">
        <v>508</v>
      </c>
      <c r="B510">
        <v>2984142.741643316</v>
      </c>
      <c r="C510">
        <v>3156138.640302515</v>
      </c>
    </row>
    <row r="511" spans="1:3">
      <c r="A511">
        <v>509</v>
      </c>
      <c r="B511">
        <v>2984139.653501504</v>
      </c>
      <c r="C511">
        <v>3156138.640302515</v>
      </c>
    </row>
    <row r="512" spans="1:3">
      <c r="A512">
        <v>510</v>
      </c>
      <c r="B512">
        <v>2984151.384223285</v>
      </c>
      <c r="C512">
        <v>3156138.640302515</v>
      </c>
    </row>
    <row r="513" spans="1:3">
      <c r="A513">
        <v>511</v>
      </c>
      <c r="B513">
        <v>2984140.768136241</v>
      </c>
      <c r="C513">
        <v>3156138.640302515</v>
      </c>
    </row>
    <row r="514" spans="1:3">
      <c r="A514">
        <v>512</v>
      </c>
      <c r="B514">
        <v>2984141.680612685</v>
      </c>
      <c r="C514">
        <v>3156138.640302515</v>
      </c>
    </row>
    <row r="515" spans="1:3">
      <c r="A515">
        <v>513</v>
      </c>
      <c r="B515">
        <v>2984139.815639626</v>
      </c>
      <c r="C515">
        <v>3156138.640302515</v>
      </c>
    </row>
    <row r="516" spans="1:3">
      <c r="A516">
        <v>514</v>
      </c>
      <c r="B516">
        <v>2984157.132685424</v>
      </c>
      <c r="C516">
        <v>3156138.640302515</v>
      </c>
    </row>
    <row r="517" spans="1:3">
      <c r="A517">
        <v>515</v>
      </c>
      <c r="B517">
        <v>2984167.784951595</v>
      </c>
      <c r="C517">
        <v>3156138.640302515</v>
      </c>
    </row>
    <row r="518" spans="1:3">
      <c r="A518">
        <v>516</v>
      </c>
      <c r="B518">
        <v>2984135.787710156</v>
      </c>
      <c r="C518">
        <v>3156138.640302515</v>
      </c>
    </row>
    <row r="519" spans="1:3">
      <c r="A519">
        <v>517</v>
      </c>
      <c r="B519">
        <v>2984133.234552072</v>
      </c>
      <c r="C519">
        <v>3156138.640302515</v>
      </c>
    </row>
    <row r="520" spans="1:3">
      <c r="A520">
        <v>518</v>
      </c>
      <c r="B520">
        <v>2984123.269363014</v>
      </c>
      <c r="C520">
        <v>3156138.640302515</v>
      </c>
    </row>
    <row r="521" spans="1:3">
      <c r="A521">
        <v>519</v>
      </c>
      <c r="B521">
        <v>2984115.391323398</v>
      </c>
      <c r="C521">
        <v>3156138.640302515</v>
      </c>
    </row>
    <row r="522" spans="1:3">
      <c r="A522">
        <v>520</v>
      </c>
      <c r="B522">
        <v>2984107.347985436</v>
      </c>
      <c r="C522">
        <v>3156138.640302515</v>
      </c>
    </row>
    <row r="523" spans="1:3">
      <c r="A523">
        <v>521</v>
      </c>
      <c r="B523">
        <v>2984116.146475938</v>
      </c>
      <c r="C523">
        <v>3156138.640302515</v>
      </c>
    </row>
    <row r="524" spans="1:3">
      <c r="A524">
        <v>522</v>
      </c>
      <c r="B524">
        <v>2984119.838611761</v>
      </c>
      <c r="C524">
        <v>3156138.640302515</v>
      </c>
    </row>
    <row r="525" spans="1:3">
      <c r="A525">
        <v>523</v>
      </c>
      <c r="B525">
        <v>2984130.962992613</v>
      </c>
      <c r="C525">
        <v>3156138.640302515</v>
      </c>
    </row>
    <row r="526" spans="1:3">
      <c r="A526">
        <v>524</v>
      </c>
      <c r="B526">
        <v>2984121.476443707</v>
      </c>
      <c r="C526">
        <v>3156138.640302515</v>
      </c>
    </row>
    <row r="527" spans="1:3">
      <c r="A527">
        <v>525</v>
      </c>
      <c r="B527">
        <v>2984129.767271391</v>
      </c>
      <c r="C527">
        <v>3156138.640302515</v>
      </c>
    </row>
    <row r="528" spans="1:3">
      <c r="A528">
        <v>526</v>
      </c>
      <c r="B528">
        <v>2984115.972161823</v>
      </c>
      <c r="C528">
        <v>3156138.640302515</v>
      </c>
    </row>
    <row r="529" spans="1:3">
      <c r="A529">
        <v>527</v>
      </c>
      <c r="B529">
        <v>2984127.652664762</v>
      </c>
      <c r="C529">
        <v>3156138.640302515</v>
      </c>
    </row>
    <row r="530" spans="1:3">
      <c r="A530">
        <v>528</v>
      </c>
      <c r="B530">
        <v>2984134.292793051</v>
      </c>
      <c r="C530">
        <v>3156138.640302515</v>
      </c>
    </row>
    <row r="531" spans="1:3">
      <c r="A531">
        <v>529</v>
      </c>
      <c r="B531">
        <v>2984138.613574382</v>
      </c>
      <c r="C531">
        <v>3156138.640302515</v>
      </c>
    </row>
    <row r="532" spans="1:3">
      <c r="A532">
        <v>530</v>
      </c>
      <c r="B532">
        <v>2984124.746099012</v>
      </c>
      <c r="C532">
        <v>3156138.640302515</v>
      </c>
    </row>
    <row r="533" spans="1:3">
      <c r="A533">
        <v>531</v>
      </c>
      <c r="B533">
        <v>2984128.707821269</v>
      </c>
      <c r="C533">
        <v>3156138.640302515</v>
      </c>
    </row>
    <row r="534" spans="1:3">
      <c r="A534">
        <v>532</v>
      </c>
      <c r="B534">
        <v>2984120.417061327</v>
      </c>
      <c r="C534">
        <v>3156138.640302515</v>
      </c>
    </row>
    <row r="535" spans="1:3">
      <c r="A535">
        <v>533</v>
      </c>
      <c r="B535">
        <v>2984132.214129102</v>
      </c>
      <c r="C535">
        <v>3156138.640302515</v>
      </c>
    </row>
    <row r="536" spans="1:3">
      <c r="A536">
        <v>534</v>
      </c>
      <c r="B536">
        <v>2984132.208857331</v>
      </c>
      <c r="C536">
        <v>3156138.640302515</v>
      </c>
    </row>
    <row r="537" spans="1:3">
      <c r="A537">
        <v>535</v>
      </c>
      <c r="B537">
        <v>2984140.987806565</v>
      </c>
      <c r="C537">
        <v>3156138.640302515</v>
      </c>
    </row>
    <row r="538" spans="1:3">
      <c r="A538">
        <v>536</v>
      </c>
      <c r="B538">
        <v>2984130.446248487</v>
      </c>
      <c r="C538">
        <v>3156138.640302515</v>
      </c>
    </row>
    <row r="539" spans="1:3">
      <c r="A539">
        <v>537</v>
      </c>
      <c r="B539">
        <v>2984130.32956369</v>
      </c>
      <c r="C539">
        <v>3156138.640302515</v>
      </c>
    </row>
    <row r="540" spans="1:3">
      <c r="A540">
        <v>538</v>
      </c>
      <c r="B540">
        <v>2984131.006815489</v>
      </c>
      <c r="C540">
        <v>3156138.640302515</v>
      </c>
    </row>
    <row r="541" spans="1:3">
      <c r="A541">
        <v>539</v>
      </c>
      <c r="B541">
        <v>2984125.068088991</v>
      </c>
      <c r="C541">
        <v>3156138.640302515</v>
      </c>
    </row>
    <row r="542" spans="1:3">
      <c r="A542">
        <v>540</v>
      </c>
      <c r="B542">
        <v>2984126.211767703</v>
      </c>
      <c r="C542">
        <v>3156138.640302515</v>
      </c>
    </row>
    <row r="543" spans="1:3">
      <c r="A543">
        <v>541</v>
      </c>
      <c r="B543">
        <v>2984126.813296836</v>
      </c>
      <c r="C543">
        <v>3156138.640302515</v>
      </c>
    </row>
    <row r="544" spans="1:3">
      <c r="A544">
        <v>542</v>
      </c>
      <c r="B544">
        <v>2984123.08548825</v>
      </c>
      <c r="C544">
        <v>3156138.640302515</v>
      </c>
    </row>
    <row r="545" spans="1:3">
      <c r="A545">
        <v>543</v>
      </c>
      <c r="B545">
        <v>2984125.395237054</v>
      </c>
      <c r="C545">
        <v>3156138.640302515</v>
      </c>
    </row>
    <row r="546" spans="1:3">
      <c r="A546">
        <v>544</v>
      </c>
      <c r="B546">
        <v>2984124.610376162</v>
      </c>
      <c r="C546">
        <v>3156138.640302515</v>
      </c>
    </row>
    <row r="547" spans="1:3">
      <c r="A547">
        <v>545</v>
      </c>
      <c r="B547">
        <v>2984118.086781814</v>
      </c>
      <c r="C547">
        <v>3156138.640302515</v>
      </c>
    </row>
    <row r="548" spans="1:3">
      <c r="A548">
        <v>546</v>
      </c>
      <c r="B548">
        <v>2984113.358363959</v>
      </c>
      <c r="C548">
        <v>3156138.640302515</v>
      </c>
    </row>
    <row r="549" spans="1:3">
      <c r="A549">
        <v>547</v>
      </c>
      <c r="B549">
        <v>2984115.088856584</v>
      </c>
      <c r="C549">
        <v>3156138.640302515</v>
      </c>
    </row>
    <row r="550" spans="1:3">
      <c r="A550">
        <v>548</v>
      </c>
      <c r="B550">
        <v>2984116.010219072</v>
      </c>
      <c r="C550">
        <v>3156138.640302515</v>
      </c>
    </row>
    <row r="551" spans="1:3">
      <c r="A551">
        <v>549</v>
      </c>
      <c r="B551">
        <v>2984101.274084739</v>
      </c>
      <c r="C551">
        <v>3156138.640302515</v>
      </c>
    </row>
    <row r="552" spans="1:3">
      <c r="A552">
        <v>550</v>
      </c>
      <c r="B552">
        <v>2984116.421833828</v>
      </c>
      <c r="C552">
        <v>3156138.640302515</v>
      </c>
    </row>
    <row r="553" spans="1:3">
      <c r="A553">
        <v>551</v>
      </c>
      <c r="B553">
        <v>2984119.964623856</v>
      </c>
      <c r="C553">
        <v>3156138.640302515</v>
      </c>
    </row>
    <row r="554" spans="1:3">
      <c r="A554">
        <v>552</v>
      </c>
      <c r="B554">
        <v>2984118.935887733</v>
      </c>
      <c r="C554">
        <v>3156138.640302515</v>
      </c>
    </row>
    <row r="555" spans="1:3">
      <c r="A555">
        <v>553</v>
      </c>
      <c r="B555">
        <v>2984122.27330584</v>
      </c>
      <c r="C555">
        <v>3156138.640302515</v>
      </c>
    </row>
    <row r="556" spans="1:3">
      <c r="A556">
        <v>554</v>
      </c>
      <c r="B556">
        <v>2984122.814604388</v>
      </c>
      <c r="C556">
        <v>3156138.640302515</v>
      </c>
    </row>
    <row r="557" spans="1:3">
      <c r="A557">
        <v>555</v>
      </c>
      <c r="B557">
        <v>2984124.510806083</v>
      </c>
      <c r="C557">
        <v>3156138.640302515</v>
      </c>
    </row>
    <row r="558" spans="1:3">
      <c r="A558">
        <v>556</v>
      </c>
      <c r="B558">
        <v>2984122.986757325</v>
      </c>
      <c r="C558">
        <v>3156138.640302515</v>
      </c>
    </row>
    <row r="559" spans="1:3">
      <c r="A559">
        <v>557</v>
      </c>
      <c r="B559">
        <v>2984120.811278152</v>
      </c>
      <c r="C559">
        <v>3156138.640302515</v>
      </c>
    </row>
    <row r="560" spans="1:3">
      <c r="A560">
        <v>558</v>
      </c>
      <c r="B560">
        <v>2984123.45709361</v>
      </c>
      <c r="C560">
        <v>3156138.640302515</v>
      </c>
    </row>
    <row r="561" spans="1:3">
      <c r="A561">
        <v>559</v>
      </c>
      <c r="B561">
        <v>2984119.586149534</v>
      </c>
      <c r="C561">
        <v>3156138.640302515</v>
      </c>
    </row>
    <row r="562" spans="1:3">
      <c r="A562">
        <v>560</v>
      </c>
      <c r="B562">
        <v>2984119.897274406</v>
      </c>
      <c r="C562">
        <v>3156138.640302515</v>
      </c>
    </row>
    <row r="563" spans="1:3">
      <c r="A563">
        <v>561</v>
      </c>
      <c r="B563">
        <v>2984117.892743492</v>
      </c>
      <c r="C563">
        <v>3156138.640302515</v>
      </c>
    </row>
    <row r="564" spans="1:3">
      <c r="A564">
        <v>562</v>
      </c>
      <c r="B564">
        <v>2984115.762340951</v>
      </c>
      <c r="C564">
        <v>3156138.640302515</v>
      </c>
    </row>
    <row r="565" spans="1:3">
      <c r="A565">
        <v>563</v>
      </c>
      <c r="B565">
        <v>2984114.041735514</v>
      </c>
      <c r="C565">
        <v>3156138.640302515</v>
      </c>
    </row>
    <row r="566" spans="1:3">
      <c r="A566">
        <v>564</v>
      </c>
      <c r="B566">
        <v>2984116.474590585</v>
      </c>
      <c r="C566">
        <v>3156138.640302515</v>
      </c>
    </row>
    <row r="567" spans="1:3">
      <c r="A567">
        <v>565</v>
      </c>
      <c r="B567">
        <v>2984122.58103078</v>
      </c>
      <c r="C567">
        <v>3156138.640302515</v>
      </c>
    </row>
    <row r="568" spans="1:3">
      <c r="A568">
        <v>566</v>
      </c>
      <c r="B568">
        <v>2984124.284584464</v>
      </c>
      <c r="C568">
        <v>3156138.640302515</v>
      </c>
    </row>
    <row r="569" spans="1:3">
      <c r="A569">
        <v>567</v>
      </c>
      <c r="B569">
        <v>2984128.816555922</v>
      </c>
      <c r="C569">
        <v>3156138.640302515</v>
      </c>
    </row>
    <row r="570" spans="1:3">
      <c r="A570">
        <v>568</v>
      </c>
      <c r="B570">
        <v>2984122.464025811</v>
      </c>
      <c r="C570">
        <v>3156138.640302515</v>
      </c>
    </row>
    <row r="571" spans="1:3">
      <c r="A571">
        <v>569</v>
      </c>
      <c r="B571">
        <v>2984123.310700466</v>
      </c>
      <c r="C571">
        <v>3156138.640302515</v>
      </c>
    </row>
    <row r="572" spans="1:3">
      <c r="A572">
        <v>570</v>
      </c>
      <c r="B572">
        <v>2984122.04236702</v>
      </c>
      <c r="C572">
        <v>3156138.640302515</v>
      </c>
    </row>
    <row r="573" spans="1:3">
      <c r="A573">
        <v>571</v>
      </c>
      <c r="B573">
        <v>2984126.07708682</v>
      </c>
      <c r="C573">
        <v>3156138.640302515</v>
      </c>
    </row>
    <row r="574" spans="1:3">
      <c r="A574">
        <v>572</v>
      </c>
      <c r="B574">
        <v>2984117.761878663</v>
      </c>
      <c r="C574">
        <v>3156138.640302515</v>
      </c>
    </row>
    <row r="575" spans="1:3">
      <c r="A575">
        <v>573</v>
      </c>
      <c r="B575">
        <v>2984116.917966661</v>
      </c>
      <c r="C575">
        <v>3156138.640302515</v>
      </c>
    </row>
    <row r="576" spans="1:3">
      <c r="A576">
        <v>574</v>
      </c>
      <c r="B576">
        <v>2984116.62358092</v>
      </c>
      <c r="C576">
        <v>3156138.640302515</v>
      </c>
    </row>
    <row r="577" spans="1:3">
      <c r="A577">
        <v>575</v>
      </c>
      <c r="B577">
        <v>2984116.342389997</v>
      </c>
      <c r="C577">
        <v>3156138.640302515</v>
      </c>
    </row>
    <row r="578" spans="1:3">
      <c r="A578">
        <v>576</v>
      </c>
      <c r="B578">
        <v>2984116.555892798</v>
      </c>
      <c r="C578">
        <v>3156138.640302515</v>
      </c>
    </row>
    <row r="579" spans="1:3">
      <c r="A579">
        <v>577</v>
      </c>
      <c r="B579">
        <v>2984117.92994525</v>
      </c>
      <c r="C579">
        <v>3156138.640302515</v>
      </c>
    </row>
    <row r="580" spans="1:3">
      <c r="A580">
        <v>578</v>
      </c>
      <c r="B580">
        <v>2984112.057159875</v>
      </c>
      <c r="C580">
        <v>3156138.640302515</v>
      </c>
    </row>
    <row r="581" spans="1:3">
      <c r="A581">
        <v>579</v>
      </c>
      <c r="B581">
        <v>2984117.455670739</v>
      </c>
      <c r="C581">
        <v>3156138.640302515</v>
      </c>
    </row>
    <row r="582" spans="1:3">
      <c r="A582">
        <v>580</v>
      </c>
      <c r="B582">
        <v>2984117.826011576</v>
      </c>
      <c r="C582">
        <v>3156138.640302515</v>
      </c>
    </row>
    <row r="583" spans="1:3">
      <c r="A583">
        <v>581</v>
      </c>
      <c r="B583">
        <v>2984117.242395862</v>
      </c>
      <c r="C583">
        <v>3156138.640302515</v>
      </c>
    </row>
    <row r="584" spans="1:3">
      <c r="A584">
        <v>582</v>
      </c>
      <c r="B584">
        <v>2984116.45311737</v>
      </c>
      <c r="C584">
        <v>3156138.640302515</v>
      </c>
    </row>
    <row r="585" spans="1:3">
      <c r="A585">
        <v>583</v>
      </c>
      <c r="B585">
        <v>2984119.303243345</v>
      </c>
      <c r="C585">
        <v>3156138.640302515</v>
      </c>
    </row>
    <row r="586" spans="1:3">
      <c r="A586">
        <v>584</v>
      </c>
      <c r="B586">
        <v>2984112.126568533</v>
      </c>
      <c r="C586">
        <v>3156138.640302515</v>
      </c>
    </row>
    <row r="587" spans="1:3">
      <c r="A587">
        <v>585</v>
      </c>
      <c r="B587">
        <v>2984113.735563921</v>
      </c>
      <c r="C587">
        <v>3156138.640302515</v>
      </c>
    </row>
    <row r="588" spans="1:3">
      <c r="A588">
        <v>586</v>
      </c>
      <c r="B588">
        <v>2984113.27270785</v>
      </c>
      <c r="C588">
        <v>3156138.640302515</v>
      </c>
    </row>
    <row r="589" spans="1:3">
      <c r="A589">
        <v>587</v>
      </c>
      <c r="B589">
        <v>2984116.818956226</v>
      </c>
      <c r="C589">
        <v>3156138.640302515</v>
      </c>
    </row>
    <row r="590" spans="1:3">
      <c r="A590">
        <v>588</v>
      </c>
      <c r="B590">
        <v>2984114.473838319</v>
      </c>
      <c r="C590">
        <v>3156138.640302515</v>
      </c>
    </row>
    <row r="591" spans="1:3">
      <c r="A591">
        <v>589</v>
      </c>
      <c r="B591">
        <v>2984117.516690702</v>
      </c>
      <c r="C591">
        <v>3156138.640302515</v>
      </c>
    </row>
    <row r="592" spans="1:3">
      <c r="A592">
        <v>590</v>
      </c>
      <c r="B592">
        <v>2984119.668022317</v>
      </c>
      <c r="C592">
        <v>3156138.640302515</v>
      </c>
    </row>
    <row r="593" spans="1:3">
      <c r="A593">
        <v>591</v>
      </c>
      <c r="B593">
        <v>2984114.11940177</v>
      </c>
      <c r="C593">
        <v>3156138.640302515</v>
      </c>
    </row>
    <row r="594" spans="1:3">
      <c r="A594">
        <v>592</v>
      </c>
      <c r="B594">
        <v>2984116.815139789</v>
      </c>
      <c r="C594">
        <v>3156138.640302515</v>
      </c>
    </row>
    <row r="595" spans="1:3">
      <c r="A595">
        <v>593</v>
      </c>
      <c r="B595">
        <v>2984115.972731397</v>
      </c>
      <c r="C595">
        <v>3156138.640302515</v>
      </c>
    </row>
    <row r="596" spans="1:3">
      <c r="A596">
        <v>594</v>
      </c>
      <c r="B596">
        <v>2984116.59008036</v>
      </c>
      <c r="C596">
        <v>3156138.640302515</v>
      </c>
    </row>
    <row r="597" spans="1:3">
      <c r="A597">
        <v>595</v>
      </c>
      <c r="B597">
        <v>2984117.103222574</v>
      </c>
      <c r="C597">
        <v>3156138.640302515</v>
      </c>
    </row>
    <row r="598" spans="1:3">
      <c r="A598">
        <v>596</v>
      </c>
      <c r="B598">
        <v>2984115.990905081</v>
      </c>
      <c r="C598">
        <v>3156138.640302515</v>
      </c>
    </row>
    <row r="599" spans="1:3">
      <c r="A599">
        <v>597</v>
      </c>
      <c r="B599">
        <v>2984116.013444105</v>
      </c>
      <c r="C599">
        <v>3156138.640302515</v>
      </c>
    </row>
    <row r="600" spans="1:3">
      <c r="A600">
        <v>598</v>
      </c>
      <c r="B600">
        <v>2984117.63991066</v>
      </c>
      <c r="C600">
        <v>3156138.640302515</v>
      </c>
    </row>
    <row r="601" spans="1:3">
      <c r="A601">
        <v>599</v>
      </c>
      <c r="B601">
        <v>2984115.820794374</v>
      </c>
      <c r="C601">
        <v>3156138.640302515</v>
      </c>
    </row>
    <row r="602" spans="1:3">
      <c r="A602">
        <v>600</v>
      </c>
      <c r="B602">
        <v>2984115.311665312</v>
      </c>
      <c r="C602">
        <v>3156138.640302515</v>
      </c>
    </row>
    <row r="603" spans="1:3">
      <c r="A603">
        <v>601</v>
      </c>
      <c r="B603">
        <v>2984115.136200161</v>
      </c>
      <c r="C603">
        <v>3156138.640302515</v>
      </c>
    </row>
    <row r="604" spans="1:3">
      <c r="A604">
        <v>602</v>
      </c>
      <c r="B604">
        <v>2984114.355381975</v>
      </c>
      <c r="C604">
        <v>3156138.640302515</v>
      </c>
    </row>
    <row r="605" spans="1:3">
      <c r="A605">
        <v>603</v>
      </c>
      <c r="B605">
        <v>2984114.232955321</v>
      </c>
      <c r="C605">
        <v>3156138.640302515</v>
      </c>
    </row>
    <row r="606" spans="1:3">
      <c r="A606">
        <v>604</v>
      </c>
      <c r="B606">
        <v>2984115.257915258</v>
      </c>
      <c r="C606">
        <v>3156138.640302515</v>
      </c>
    </row>
    <row r="607" spans="1:3">
      <c r="A607">
        <v>605</v>
      </c>
      <c r="B607">
        <v>2984115.410221867</v>
      </c>
      <c r="C607">
        <v>3156138.640302515</v>
      </c>
    </row>
    <row r="608" spans="1:3">
      <c r="A608">
        <v>606</v>
      </c>
      <c r="B608">
        <v>2984115.455842563</v>
      </c>
      <c r="C608">
        <v>3156138.640302515</v>
      </c>
    </row>
    <row r="609" spans="1:3">
      <c r="A609">
        <v>607</v>
      </c>
      <c r="B609">
        <v>2984115.074675524</v>
      </c>
      <c r="C609">
        <v>3156138.640302515</v>
      </c>
    </row>
    <row r="610" spans="1:3">
      <c r="A610">
        <v>608</v>
      </c>
      <c r="B610">
        <v>2984116.150456215</v>
      </c>
      <c r="C610">
        <v>3156138.640302515</v>
      </c>
    </row>
    <row r="611" spans="1:3">
      <c r="A611">
        <v>609</v>
      </c>
      <c r="B611">
        <v>2984115.465142983</v>
      </c>
      <c r="C611">
        <v>3156138.640302515</v>
      </c>
    </row>
    <row r="612" spans="1:3">
      <c r="A612">
        <v>610</v>
      </c>
      <c r="B612">
        <v>2984112.226516214</v>
      </c>
      <c r="C612">
        <v>3156138.640302515</v>
      </c>
    </row>
    <row r="613" spans="1:3">
      <c r="A613">
        <v>611</v>
      </c>
      <c r="B613">
        <v>2984110.276728284</v>
      </c>
      <c r="C613">
        <v>3156138.640302515</v>
      </c>
    </row>
    <row r="614" spans="1:3">
      <c r="A614">
        <v>612</v>
      </c>
      <c r="B614">
        <v>2984111.336092517</v>
      </c>
      <c r="C614">
        <v>3156138.640302515</v>
      </c>
    </row>
    <row r="615" spans="1:3">
      <c r="A615">
        <v>613</v>
      </c>
      <c r="B615">
        <v>2984112.120510142</v>
      </c>
      <c r="C615">
        <v>3156138.640302515</v>
      </c>
    </row>
    <row r="616" spans="1:3">
      <c r="A616">
        <v>614</v>
      </c>
      <c r="B616">
        <v>2984112.670787842</v>
      </c>
      <c r="C616">
        <v>3156138.640302515</v>
      </c>
    </row>
    <row r="617" spans="1:3">
      <c r="A617">
        <v>615</v>
      </c>
      <c r="B617">
        <v>2984112.402298664</v>
      </c>
      <c r="C617">
        <v>3156138.640302515</v>
      </c>
    </row>
    <row r="618" spans="1:3">
      <c r="A618">
        <v>616</v>
      </c>
      <c r="B618">
        <v>2984111.586619863</v>
      </c>
      <c r="C618">
        <v>3156138.640302515</v>
      </c>
    </row>
    <row r="619" spans="1:3">
      <c r="A619">
        <v>617</v>
      </c>
      <c r="B619">
        <v>2984112.977998581</v>
      </c>
      <c r="C619">
        <v>3156138.640302515</v>
      </c>
    </row>
    <row r="620" spans="1:3">
      <c r="A620">
        <v>618</v>
      </c>
      <c r="B620">
        <v>2984114.083865727</v>
      </c>
      <c r="C620">
        <v>3156138.640302515</v>
      </c>
    </row>
    <row r="621" spans="1:3">
      <c r="A621">
        <v>619</v>
      </c>
      <c r="B621">
        <v>2984112.723399401</v>
      </c>
      <c r="C621">
        <v>3156138.640302515</v>
      </c>
    </row>
    <row r="622" spans="1:3">
      <c r="A622">
        <v>620</v>
      </c>
      <c r="B622">
        <v>2984111.735449716</v>
      </c>
      <c r="C622">
        <v>3156138.640302515</v>
      </c>
    </row>
    <row r="623" spans="1:3">
      <c r="A623">
        <v>621</v>
      </c>
      <c r="B623">
        <v>2984113.575665677</v>
      </c>
      <c r="C623">
        <v>3156138.640302515</v>
      </c>
    </row>
    <row r="624" spans="1:3">
      <c r="A624">
        <v>622</v>
      </c>
      <c r="B624">
        <v>2984112.493826382</v>
      </c>
      <c r="C624">
        <v>3156138.640302515</v>
      </c>
    </row>
    <row r="625" spans="1:3">
      <c r="A625">
        <v>623</v>
      </c>
      <c r="B625">
        <v>2984112.513260389</v>
      </c>
      <c r="C625">
        <v>3156138.640302515</v>
      </c>
    </row>
    <row r="626" spans="1:3">
      <c r="A626">
        <v>624</v>
      </c>
      <c r="B626">
        <v>2984114.568961664</v>
      </c>
      <c r="C626">
        <v>3156138.640302515</v>
      </c>
    </row>
    <row r="627" spans="1:3">
      <c r="A627">
        <v>625</v>
      </c>
      <c r="B627">
        <v>2984111.93392319</v>
      </c>
      <c r="C627">
        <v>3156138.640302515</v>
      </c>
    </row>
    <row r="628" spans="1:3">
      <c r="A628">
        <v>626</v>
      </c>
      <c r="B628">
        <v>2984110.427326649</v>
      </c>
      <c r="C628">
        <v>3156138.640302515</v>
      </c>
    </row>
    <row r="629" spans="1:3">
      <c r="A629">
        <v>627</v>
      </c>
      <c r="B629">
        <v>2984111.84166842</v>
      </c>
      <c r="C629">
        <v>3156138.640302515</v>
      </c>
    </row>
    <row r="630" spans="1:3">
      <c r="A630">
        <v>628</v>
      </c>
      <c r="B630">
        <v>2984111.646346818</v>
      </c>
      <c r="C630">
        <v>3156138.640302515</v>
      </c>
    </row>
    <row r="631" spans="1:3">
      <c r="A631">
        <v>629</v>
      </c>
      <c r="B631">
        <v>2984112.192517927</v>
      </c>
      <c r="C631">
        <v>3156138.640302515</v>
      </c>
    </row>
    <row r="632" spans="1:3">
      <c r="A632">
        <v>630</v>
      </c>
      <c r="B632">
        <v>2984111.453813131</v>
      </c>
      <c r="C632">
        <v>3156138.640302515</v>
      </c>
    </row>
    <row r="633" spans="1:3">
      <c r="A633">
        <v>631</v>
      </c>
      <c r="B633">
        <v>2984113.016828123</v>
      </c>
      <c r="C633">
        <v>3156138.640302515</v>
      </c>
    </row>
    <row r="634" spans="1:3">
      <c r="A634">
        <v>632</v>
      </c>
      <c r="B634">
        <v>2984112.558493576</v>
      </c>
      <c r="C634">
        <v>3156138.640302515</v>
      </c>
    </row>
    <row r="635" spans="1:3">
      <c r="A635">
        <v>633</v>
      </c>
      <c r="B635">
        <v>2984113.49911515</v>
      </c>
      <c r="C635">
        <v>3156138.640302515</v>
      </c>
    </row>
    <row r="636" spans="1:3">
      <c r="A636">
        <v>634</v>
      </c>
      <c r="B636">
        <v>2984113.713757181</v>
      </c>
      <c r="C636">
        <v>3156138.640302515</v>
      </c>
    </row>
    <row r="637" spans="1:3">
      <c r="A637">
        <v>635</v>
      </c>
      <c r="B637">
        <v>2984113.100153625</v>
      </c>
      <c r="C637">
        <v>3156138.640302515</v>
      </c>
    </row>
    <row r="638" spans="1:3">
      <c r="A638">
        <v>636</v>
      </c>
      <c r="B638">
        <v>2984112.98887296</v>
      </c>
      <c r="C638">
        <v>3156138.640302515</v>
      </c>
    </row>
    <row r="639" spans="1:3">
      <c r="A639">
        <v>637</v>
      </c>
      <c r="B639">
        <v>2984113.677631623</v>
      </c>
      <c r="C639">
        <v>3156138.640302515</v>
      </c>
    </row>
    <row r="640" spans="1:3">
      <c r="A640">
        <v>638</v>
      </c>
      <c r="B640">
        <v>2984113.94748045</v>
      </c>
      <c r="C640">
        <v>3156138.640302515</v>
      </c>
    </row>
    <row r="641" spans="1:3">
      <c r="A641">
        <v>639</v>
      </c>
      <c r="B641">
        <v>2984111.882192456</v>
      </c>
      <c r="C641">
        <v>3156138.640302515</v>
      </c>
    </row>
    <row r="642" spans="1:3">
      <c r="A642">
        <v>640</v>
      </c>
      <c r="B642">
        <v>2984112.908222105</v>
      </c>
      <c r="C642">
        <v>3156138.640302515</v>
      </c>
    </row>
    <row r="643" spans="1:3">
      <c r="A643">
        <v>641</v>
      </c>
      <c r="B643">
        <v>2984113.924929425</v>
      </c>
      <c r="C643">
        <v>3156138.640302515</v>
      </c>
    </row>
    <row r="644" spans="1:3">
      <c r="A644">
        <v>642</v>
      </c>
      <c r="B644">
        <v>2984114.138618417</v>
      </c>
      <c r="C644">
        <v>3156138.640302515</v>
      </c>
    </row>
    <row r="645" spans="1:3">
      <c r="A645">
        <v>643</v>
      </c>
      <c r="B645">
        <v>2984113.842570993</v>
      </c>
      <c r="C645">
        <v>3156138.640302515</v>
      </c>
    </row>
    <row r="646" spans="1:3">
      <c r="A646">
        <v>644</v>
      </c>
      <c r="B646">
        <v>2984113.340594054</v>
      </c>
      <c r="C646">
        <v>3156138.640302515</v>
      </c>
    </row>
    <row r="647" spans="1:3">
      <c r="A647">
        <v>645</v>
      </c>
      <c r="B647">
        <v>2984114.268265125</v>
      </c>
      <c r="C647">
        <v>3156138.640302515</v>
      </c>
    </row>
    <row r="648" spans="1:3">
      <c r="A648">
        <v>646</v>
      </c>
      <c r="B648">
        <v>2984114.291849965</v>
      </c>
      <c r="C648">
        <v>3156138.640302515</v>
      </c>
    </row>
    <row r="649" spans="1:3">
      <c r="A649">
        <v>647</v>
      </c>
      <c r="B649">
        <v>2984114.956083499</v>
      </c>
      <c r="C649">
        <v>3156138.640302515</v>
      </c>
    </row>
    <row r="650" spans="1:3">
      <c r="A650">
        <v>648</v>
      </c>
      <c r="B650">
        <v>2984114.563970558</v>
      </c>
      <c r="C650">
        <v>3156138.640302515</v>
      </c>
    </row>
    <row r="651" spans="1:3">
      <c r="A651">
        <v>649</v>
      </c>
      <c r="B651">
        <v>2984114.647797735</v>
      </c>
      <c r="C651">
        <v>3156138.640302515</v>
      </c>
    </row>
    <row r="652" spans="1:3">
      <c r="A652">
        <v>650</v>
      </c>
      <c r="B652">
        <v>2984114.800360511</v>
      </c>
      <c r="C652">
        <v>3156138.640302515</v>
      </c>
    </row>
    <row r="653" spans="1:3">
      <c r="A653">
        <v>651</v>
      </c>
      <c r="B653">
        <v>2984114.228141028</v>
      </c>
      <c r="C653">
        <v>3156138.640302515</v>
      </c>
    </row>
    <row r="654" spans="1:3">
      <c r="A654">
        <v>652</v>
      </c>
      <c r="B654">
        <v>2984114.717928716</v>
      </c>
      <c r="C654">
        <v>3156138.640302515</v>
      </c>
    </row>
    <row r="655" spans="1:3">
      <c r="A655">
        <v>653</v>
      </c>
      <c r="B655">
        <v>2984113.76916981</v>
      </c>
      <c r="C655">
        <v>3156138.640302515</v>
      </c>
    </row>
    <row r="656" spans="1:3">
      <c r="A656">
        <v>654</v>
      </c>
      <c r="B656">
        <v>2984113.679337264</v>
      </c>
      <c r="C656">
        <v>3156138.640302515</v>
      </c>
    </row>
    <row r="657" spans="1:3">
      <c r="A657">
        <v>655</v>
      </c>
      <c r="B657">
        <v>2984114.8494398</v>
      </c>
      <c r="C657">
        <v>3156138.640302515</v>
      </c>
    </row>
    <row r="658" spans="1:3">
      <c r="A658">
        <v>656</v>
      </c>
      <c r="B658">
        <v>2984114.351879766</v>
      </c>
      <c r="C658">
        <v>3156138.640302515</v>
      </c>
    </row>
    <row r="659" spans="1:3">
      <c r="A659">
        <v>657</v>
      </c>
      <c r="B659">
        <v>2984113.734402391</v>
      </c>
      <c r="C659">
        <v>3156138.640302515</v>
      </c>
    </row>
    <row r="660" spans="1:3">
      <c r="A660">
        <v>658</v>
      </c>
      <c r="B660">
        <v>2984112.961836894</v>
      </c>
      <c r="C660">
        <v>3156138.640302515</v>
      </c>
    </row>
    <row r="661" spans="1:3">
      <c r="A661">
        <v>659</v>
      </c>
      <c r="B661">
        <v>2984113.842693909</v>
      </c>
      <c r="C661">
        <v>3156138.640302515</v>
      </c>
    </row>
    <row r="662" spans="1:3">
      <c r="A662">
        <v>660</v>
      </c>
      <c r="B662">
        <v>2984113.113280118</v>
      </c>
      <c r="C662">
        <v>3156138.640302515</v>
      </c>
    </row>
    <row r="663" spans="1:3">
      <c r="A663">
        <v>661</v>
      </c>
      <c r="B663">
        <v>2984111.861638564</v>
      </c>
      <c r="C663">
        <v>3156138.640302515</v>
      </c>
    </row>
    <row r="664" spans="1:3">
      <c r="A664">
        <v>662</v>
      </c>
      <c r="B664">
        <v>2984112.937626542</v>
      </c>
      <c r="C664">
        <v>3156138.640302515</v>
      </c>
    </row>
    <row r="665" spans="1:3">
      <c r="A665">
        <v>663</v>
      </c>
      <c r="B665">
        <v>2984112.029124277</v>
      </c>
      <c r="C665">
        <v>3156138.640302515</v>
      </c>
    </row>
    <row r="666" spans="1:3">
      <c r="A666">
        <v>664</v>
      </c>
      <c r="B666">
        <v>2984112.291238396</v>
      </c>
      <c r="C666">
        <v>3156138.640302515</v>
      </c>
    </row>
    <row r="667" spans="1:3">
      <c r="A667">
        <v>665</v>
      </c>
      <c r="B667">
        <v>2984111.894323338</v>
      </c>
      <c r="C667">
        <v>3156138.640302515</v>
      </c>
    </row>
    <row r="668" spans="1:3">
      <c r="A668">
        <v>666</v>
      </c>
      <c r="B668">
        <v>2984112.214264991</v>
      </c>
      <c r="C668">
        <v>3156138.640302515</v>
      </c>
    </row>
    <row r="669" spans="1:3">
      <c r="A669">
        <v>667</v>
      </c>
      <c r="B669">
        <v>2984111.626365387</v>
      </c>
      <c r="C669">
        <v>3156138.640302515</v>
      </c>
    </row>
    <row r="670" spans="1:3">
      <c r="A670">
        <v>668</v>
      </c>
      <c r="B670">
        <v>2984112.297420908</v>
      </c>
      <c r="C670">
        <v>3156138.640302515</v>
      </c>
    </row>
    <row r="671" spans="1:3">
      <c r="A671">
        <v>669</v>
      </c>
      <c r="B671">
        <v>2984110.859606152</v>
      </c>
      <c r="C671">
        <v>3156138.640302515</v>
      </c>
    </row>
    <row r="672" spans="1:3">
      <c r="A672">
        <v>670</v>
      </c>
      <c r="B672">
        <v>2984112.366101658</v>
      </c>
      <c r="C672">
        <v>3156138.640302515</v>
      </c>
    </row>
    <row r="673" spans="1:3">
      <c r="A673">
        <v>671</v>
      </c>
      <c r="B673">
        <v>2984111.370244186</v>
      </c>
      <c r="C673">
        <v>3156138.640302515</v>
      </c>
    </row>
    <row r="674" spans="1:3">
      <c r="A674">
        <v>672</v>
      </c>
      <c r="B674">
        <v>2984112.336386738</v>
      </c>
      <c r="C674">
        <v>3156138.640302515</v>
      </c>
    </row>
    <row r="675" spans="1:3">
      <c r="A675">
        <v>673</v>
      </c>
      <c r="B675">
        <v>2984113.04959692</v>
      </c>
      <c r="C675">
        <v>3156138.640302515</v>
      </c>
    </row>
    <row r="676" spans="1:3">
      <c r="A676">
        <v>674</v>
      </c>
      <c r="B676">
        <v>2984112.474720605</v>
      </c>
      <c r="C676">
        <v>3156138.640302515</v>
      </c>
    </row>
    <row r="677" spans="1:3">
      <c r="A677">
        <v>675</v>
      </c>
      <c r="B677">
        <v>2984113.907108688</v>
      </c>
      <c r="C677">
        <v>3156138.640302515</v>
      </c>
    </row>
    <row r="678" spans="1:3">
      <c r="A678">
        <v>676</v>
      </c>
      <c r="B678">
        <v>2984112.277425199</v>
      </c>
      <c r="C678">
        <v>3156138.640302515</v>
      </c>
    </row>
    <row r="679" spans="1:3">
      <c r="A679">
        <v>677</v>
      </c>
      <c r="B679">
        <v>2984112.186285106</v>
      </c>
      <c r="C679">
        <v>3156138.640302515</v>
      </c>
    </row>
    <row r="680" spans="1:3">
      <c r="A680">
        <v>678</v>
      </c>
      <c r="B680">
        <v>2984111.820786093</v>
      </c>
      <c r="C680">
        <v>3156138.640302515</v>
      </c>
    </row>
    <row r="681" spans="1:3">
      <c r="A681">
        <v>679</v>
      </c>
      <c r="B681">
        <v>2984112.165747006</v>
      </c>
      <c r="C681">
        <v>3156138.640302515</v>
      </c>
    </row>
    <row r="682" spans="1:3">
      <c r="A682">
        <v>680</v>
      </c>
      <c r="B682">
        <v>2984112.852048064</v>
      </c>
      <c r="C682">
        <v>3156138.640302515</v>
      </c>
    </row>
    <row r="683" spans="1:3">
      <c r="A683">
        <v>681</v>
      </c>
      <c r="B683">
        <v>2984112.826479774</v>
      </c>
      <c r="C683">
        <v>3156138.640302515</v>
      </c>
    </row>
    <row r="684" spans="1:3">
      <c r="A684">
        <v>682</v>
      </c>
      <c r="B684">
        <v>2984112.630604382</v>
      </c>
      <c r="C684">
        <v>3156138.640302515</v>
      </c>
    </row>
    <row r="685" spans="1:3">
      <c r="A685">
        <v>683</v>
      </c>
      <c r="B685">
        <v>2984113.171917016</v>
      </c>
      <c r="C685">
        <v>3156138.640302515</v>
      </c>
    </row>
    <row r="686" spans="1:3">
      <c r="A686">
        <v>684</v>
      </c>
      <c r="B686">
        <v>2984112.908151444</v>
      </c>
      <c r="C686">
        <v>3156138.640302515</v>
      </c>
    </row>
    <row r="687" spans="1:3">
      <c r="A687">
        <v>685</v>
      </c>
      <c r="B687">
        <v>2984113.362176814</v>
      </c>
      <c r="C687">
        <v>3156138.640302515</v>
      </c>
    </row>
    <row r="688" spans="1:3">
      <c r="A688">
        <v>686</v>
      </c>
      <c r="B688">
        <v>2984112.746995222</v>
      </c>
      <c r="C688">
        <v>3156138.640302515</v>
      </c>
    </row>
    <row r="689" spans="1:3">
      <c r="A689">
        <v>687</v>
      </c>
      <c r="B689">
        <v>2984112.896863041</v>
      </c>
      <c r="C689">
        <v>3156138.640302515</v>
      </c>
    </row>
    <row r="690" spans="1:3">
      <c r="A690">
        <v>688</v>
      </c>
      <c r="B690">
        <v>2984113.499306472</v>
      </c>
      <c r="C690">
        <v>3156138.640302515</v>
      </c>
    </row>
    <row r="691" spans="1:3">
      <c r="A691">
        <v>689</v>
      </c>
      <c r="B691">
        <v>2984113.914869666</v>
      </c>
      <c r="C691">
        <v>3156138.640302515</v>
      </c>
    </row>
    <row r="692" spans="1:3">
      <c r="A692">
        <v>690</v>
      </c>
      <c r="B692">
        <v>2984113.324682009</v>
      </c>
      <c r="C692">
        <v>3156138.640302515</v>
      </c>
    </row>
    <row r="693" spans="1:3">
      <c r="A693">
        <v>691</v>
      </c>
      <c r="B693">
        <v>2984113.306295744</v>
      </c>
      <c r="C693">
        <v>3156138.640302515</v>
      </c>
    </row>
    <row r="694" spans="1:3">
      <c r="A694">
        <v>692</v>
      </c>
      <c r="B694">
        <v>2984113.299450932</v>
      </c>
      <c r="C694">
        <v>3156138.640302515</v>
      </c>
    </row>
    <row r="695" spans="1:3">
      <c r="A695">
        <v>693</v>
      </c>
      <c r="B695">
        <v>2984113.342069597</v>
      </c>
      <c r="C695">
        <v>3156138.640302515</v>
      </c>
    </row>
    <row r="696" spans="1:3">
      <c r="A696">
        <v>694</v>
      </c>
      <c r="B696">
        <v>2984113.25672811</v>
      </c>
      <c r="C696">
        <v>3156138.640302515</v>
      </c>
    </row>
    <row r="697" spans="1:3">
      <c r="A697">
        <v>695</v>
      </c>
      <c r="B697">
        <v>2984113.378752426</v>
      </c>
      <c r="C697">
        <v>3156138.640302515</v>
      </c>
    </row>
    <row r="698" spans="1:3">
      <c r="A698">
        <v>696</v>
      </c>
      <c r="B698">
        <v>2984113.526615268</v>
      </c>
      <c r="C698">
        <v>3156138.640302515</v>
      </c>
    </row>
    <row r="699" spans="1:3">
      <c r="A699">
        <v>697</v>
      </c>
      <c r="B699">
        <v>2984112.972894254</v>
      </c>
      <c r="C699">
        <v>3156138.640302515</v>
      </c>
    </row>
    <row r="700" spans="1:3">
      <c r="A700">
        <v>698</v>
      </c>
      <c r="B700">
        <v>2984112.982581902</v>
      </c>
      <c r="C700">
        <v>3156138.640302515</v>
      </c>
    </row>
    <row r="701" spans="1:3">
      <c r="A701">
        <v>699</v>
      </c>
      <c r="B701">
        <v>2984112.526924774</v>
      </c>
      <c r="C701">
        <v>3156138.640302515</v>
      </c>
    </row>
    <row r="702" spans="1:3">
      <c r="A702">
        <v>700</v>
      </c>
      <c r="B702">
        <v>2984112.727223284</v>
      </c>
      <c r="C702">
        <v>3156138.640302515</v>
      </c>
    </row>
    <row r="703" spans="1:3">
      <c r="A703">
        <v>701</v>
      </c>
      <c r="B703">
        <v>2984112.059123325</v>
      </c>
      <c r="C703">
        <v>3156138.640302515</v>
      </c>
    </row>
    <row r="704" spans="1:3">
      <c r="A704">
        <v>702</v>
      </c>
      <c r="B704">
        <v>2984112.411338064</v>
      </c>
      <c r="C704">
        <v>3156138.640302515</v>
      </c>
    </row>
    <row r="705" spans="1:3">
      <c r="A705">
        <v>703</v>
      </c>
      <c r="B705">
        <v>2984112.293670767</v>
      </c>
      <c r="C705">
        <v>3156138.640302515</v>
      </c>
    </row>
    <row r="706" spans="1:3">
      <c r="A706">
        <v>704</v>
      </c>
      <c r="B706">
        <v>2984112.898384539</v>
      </c>
      <c r="C706">
        <v>3156138.640302515</v>
      </c>
    </row>
    <row r="707" spans="1:3">
      <c r="A707">
        <v>705</v>
      </c>
      <c r="B707">
        <v>2984112.502725706</v>
      </c>
      <c r="C707">
        <v>3156138.640302515</v>
      </c>
    </row>
    <row r="708" spans="1:3">
      <c r="A708">
        <v>706</v>
      </c>
      <c r="B708">
        <v>2984112.70410034</v>
      </c>
      <c r="C708">
        <v>3156138.640302515</v>
      </c>
    </row>
    <row r="709" spans="1:3">
      <c r="A709">
        <v>707</v>
      </c>
      <c r="B709">
        <v>2984113.169452884</v>
      </c>
      <c r="C709">
        <v>3156138.640302515</v>
      </c>
    </row>
    <row r="710" spans="1:3">
      <c r="A710">
        <v>708</v>
      </c>
      <c r="B710">
        <v>2984112.341277848</v>
      </c>
      <c r="C710">
        <v>3156138.640302515</v>
      </c>
    </row>
    <row r="711" spans="1:3">
      <c r="A711">
        <v>709</v>
      </c>
      <c r="B711">
        <v>2984112.347566095</v>
      </c>
      <c r="C711">
        <v>3156138.640302515</v>
      </c>
    </row>
    <row r="712" spans="1:3">
      <c r="A712">
        <v>710</v>
      </c>
      <c r="B712">
        <v>2984112.528706393</v>
      </c>
      <c r="C712">
        <v>3156138.640302515</v>
      </c>
    </row>
    <row r="713" spans="1:3">
      <c r="A713">
        <v>711</v>
      </c>
      <c r="B713">
        <v>2984113.145817238</v>
      </c>
      <c r="C713">
        <v>3156138.640302515</v>
      </c>
    </row>
    <row r="714" spans="1:3">
      <c r="A714">
        <v>712</v>
      </c>
      <c r="B714">
        <v>2984112.707444871</v>
      </c>
      <c r="C714">
        <v>3156138.640302515</v>
      </c>
    </row>
    <row r="715" spans="1:3">
      <c r="A715">
        <v>713</v>
      </c>
      <c r="B715">
        <v>2984112.7217967</v>
      </c>
      <c r="C715">
        <v>3156138.640302515</v>
      </c>
    </row>
    <row r="716" spans="1:3">
      <c r="A716">
        <v>714</v>
      </c>
      <c r="B716">
        <v>2984112.908441887</v>
      </c>
      <c r="C716">
        <v>3156138.640302515</v>
      </c>
    </row>
    <row r="717" spans="1:3">
      <c r="A717">
        <v>715</v>
      </c>
      <c r="B717">
        <v>2984112.733032486</v>
      </c>
      <c r="C717">
        <v>3156138.640302515</v>
      </c>
    </row>
    <row r="718" spans="1:3">
      <c r="A718">
        <v>716</v>
      </c>
      <c r="B718">
        <v>2984112.940431873</v>
      </c>
      <c r="C718">
        <v>3156138.640302515</v>
      </c>
    </row>
    <row r="719" spans="1:3">
      <c r="A719">
        <v>717</v>
      </c>
      <c r="B719">
        <v>2984112.69314526</v>
      </c>
      <c r="C719">
        <v>3156138.640302515</v>
      </c>
    </row>
    <row r="720" spans="1:3">
      <c r="A720">
        <v>718</v>
      </c>
      <c r="B720">
        <v>2984112.84534817</v>
      </c>
      <c r="C720">
        <v>3156138.640302515</v>
      </c>
    </row>
    <row r="721" spans="1:3">
      <c r="A721">
        <v>719</v>
      </c>
      <c r="B721">
        <v>2984112.88244487</v>
      </c>
      <c r="C721">
        <v>3156138.640302515</v>
      </c>
    </row>
    <row r="722" spans="1:3">
      <c r="A722">
        <v>720</v>
      </c>
      <c r="B722">
        <v>2984112.832541422</v>
      </c>
      <c r="C722">
        <v>3156138.640302515</v>
      </c>
    </row>
    <row r="723" spans="1:3">
      <c r="A723">
        <v>721</v>
      </c>
      <c r="B723">
        <v>2984112.775727756</v>
      </c>
      <c r="C723">
        <v>3156138.640302515</v>
      </c>
    </row>
    <row r="724" spans="1:3">
      <c r="A724">
        <v>722</v>
      </c>
      <c r="B724">
        <v>2984112.667448991</v>
      </c>
      <c r="C724">
        <v>3156138.640302515</v>
      </c>
    </row>
    <row r="725" spans="1:3">
      <c r="A725">
        <v>723</v>
      </c>
      <c r="B725">
        <v>2984112.60774842</v>
      </c>
      <c r="C725">
        <v>3156138.640302515</v>
      </c>
    </row>
    <row r="726" spans="1:3">
      <c r="A726">
        <v>724</v>
      </c>
      <c r="B726">
        <v>2984112.609042178</v>
      </c>
      <c r="C726">
        <v>3156138.640302515</v>
      </c>
    </row>
    <row r="727" spans="1:3">
      <c r="A727">
        <v>725</v>
      </c>
      <c r="B727">
        <v>2984112.602561333</v>
      </c>
      <c r="C727">
        <v>3156138.640302515</v>
      </c>
    </row>
    <row r="728" spans="1:3">
      <c r="A728">
        <v>726</v>
      </c>
      <c r="B728">
        <v>2984112.901523821</v>
      </c>
      <c r="C728">
        <v>3156138.640302515</v>
      </c>
    </row>
    <row r="729" spans="1:3">
      <c r="A729">
        <v>727</v>
      </c>
      <c r="B729">
        <v>2984113.116523624</v>
      </c>
      <c r="C729">
        <v>3156138.640302515</v>
      </c>
    </row>
    <row r="730" spans="1:3">
      <c r="A730">
        <v>728</v>
      </c>
      <c r="B730">
        <v>2984112.756607173</v>
      </c>
      <c r="C730">
        <v>3156138.640302515</v>
      </c>
    </row>
    <row r="731" spans="1:3">
      <c r="A731">
        <v>729</v>
      </c>
      <c r="B731">
        <v>2984112.611222304</v>
      </c>
      <c r="C731">
        <v>3156138.640302515</v>
      </c>
    </row>
    <row r="732" spans="1:3">
      <c r="A732">
        <v>730</v>
      </c>
      <c r="B732">
        <v>2984112.857462852</v>
      </c>
      <c r="C732">
        <v>3156138.640302515</v>
      </c>
    </row>
    <row r="733" spans="1:3">
      <c r="A733">
        <v>731</v>
      </c>
      <c r="B733">
        <v>2984112.810136581</v>
      </c>
      <c r="C733">
        <v>3156138.640302515</v>
      </c>
    </row>
    <row r="734" spans="1:3">
      <c r="A734">
        <v>732</v>
      </c>
      <c r="B734">
        <v>2984112.68725325</v>
      </c>
      <c r="C734">
        <v>3156138.640302515</v>
      </c>
    </row>
    <row r="735" spans="1:3">
      <c r="A735">
        <v>733</v>
      </c>
      <c r="B735">
        <v>2984112.895758346</v>
      </c>
      <c r="C735">
        <v>3156138.640302515</v>
      </c>
    </row>
    <row r="736" spans="1:3">
      <c r="A736">
        <v>734</v>
      </c>
      <c r="B736">
        <v>2984112.957389003</v>
      </c>
      <c r="C736">
        <v>3156138.640302515</v>
      </c>
    </row>
    <row r="737" spans="1:3">
      <c r="A737">
        <v>735</v>
      </c>
      <c r="B737">
        <v>2984113.147135303</v>
      </c>
      <c r="C737">
        <v>3156138.640302515</v>
      </c>
    </row>
    <row r="738" spans="1:3">
      <c r="A738">
        <v>736</v>
      </c>
      <c r="B738">
        <v>2984112.91351407</v>
      </c>
      <c r="C738">
        <v>3156138.640302515</v>
      </c>
    </row>
    <row r="739" spans="1:3">
      <c r="A739">
        <v>737</v>
      </c>
      <c r="B739">
        <v>2984112.887238963</v>
      </c>
      <c r="C739">
        <v>3156138.640302515</v>
      </c>
    </row>
    <row r="740" spans="1:3">
      <c r="A740">
        <v>738</v>
      </c>
      <c r="B740">
        <v>2984112.918791786</v>
      </c>
      <c r="C740">
        <v>3156138.640302515</v>
      </c>
    </row>
    <row r="741" spans="1:3">
      <c r="A741">
        <v>739</v>
      </c>
      <c r="B741">
        <v>2984112.830704016</v>
      </c>
      <c r="C741">
        <v>3156138.640302515</v>
      </c>
    </row>
    <row r="742" spans="1:3">
      <c r="A742">
        <v>740</v>
      </c>
      <c r="B742">
        <v>2984112.870570044</v>
      </c>
      <c r="C742">
        <v>3156138.640302515</v>
      </c>
    </row>
    <row r="743" spans="1:3">
      <c r="A743">
        <v>741</v>
      </c>
      <c r="B743">
        <v>2984112.866147863</v>
      </c>
      <c r="C743">
        <v>3156138.640302515</v>
      </c>
    </row>
    <row r="744" spans="1:3">
      <c r="A744">
        <v>742</v>
      </c>
      <c r="B744">
        <v>2984113.014247901</v>
      </c>
      <c r="C744">
        <v>3156138.640302515</v>
      </c>
    </row>
    <row r="745" spans="1:3">
      <c r="A745">
        <v>743</v>
      </c>
      <c r="B745">
        <v>2984113.084477561</v>
      </c>
      <c r="C745">
        <v>3156138.640302515</v>
      </c>
    </row>
    <row r="746" spans="1:3">
      <c r="A746">
        <v>744</v>
      </c>
      <c r="B746">
        <v>2984112.890215293</v>
      </c>
      <c r="C746">
        <v>3156138.640302515</v>
      </c>
    </row>
    <row r="747" spans="1:3">
      <c r="A747">
        <v>745</v>
      </c>
      <c r="B747">
        <v>2984113.021144548</v>
      </c>
      <c r="C747">
        <v>3156138.640302515</v>
      </c>
    </row>
    <row r="748" spans="1:3">
      <c r="A748">
        <v>746</v>
      </c>
      <c r="B748">
        <v>2984112.819924935</v>
      </c>
      <c r="C748">
        <v>3156138.640302515</v>
      </c>
    </row>
    <row r="749" spans="1:3">
      <c r="A749">
        <v>747</v>
      </c>
      <c r="B749">
        <v>2984112.946123108</v>
      </c>
      <c r="C749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913.809358374345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2607.13197074466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2473.288476795541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2374.558042432013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2345.836328578766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2296.523025797521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2270.100122786324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2221.418379676668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2195.324095199398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2146.03255197144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2119.767758284478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2069.585884869343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2042.980299857447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1991.84869546012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1964.832503189665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1912.749935550779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1885.286435695217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1832.260693762968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1804.321103717615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1750.350650485076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1666.397186094483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1564.233960958338</v>
      </c>
      <c r="E23">
        <v>838.5715595140268</v>
      </c>
    </row>
    <row r="24" spans="1:5">
      <c r="A24">
        <v>22</v>
      </c>
      <c r="B24">
        <v>4953.665106453082</v>
      </c>
      <c r="C24">
        <v>4953.665106453082</v>
      </c>
      <c r="D24">
        <v>1508.828422411778</v>
      </c>
      <c r="E24">
        <v>783.1660209674677</v>
      </c>
    </row>
    <row r="25" spans="1:5">
      <c r="A25">
        <v>23</v>
      </c>
      <c r="B25">
        <v>4953.665106453082</v>
      </c>
      <c r="C25">
        <v>4953.665106453082</v>
      </c>
      <c r="D25">
        <v>1462.117090312673</v>
      </c>
      <c r="E25">
        <v>736.4546888683599</v>
      </c>
    </row>
    <row r="26" spans="1:5">
      <c r="A26">
        <v>24</v>
      </c>
      <c r="B26">
        <v>4953.665106453082</v>
      </c>
      <c r="C26">
        <v>4953.665106453082</v>
      </c>
      <c r="D26">
        <v>1455.640208784641</v>
      </c>
      <c r="E26">
        <v>729.9778073403289</v>
      </c>
    </row>
    <row r="27" spans="1:5">
      <c r="A27">
        <v>25</v>
      </c>
      <c r="B27">
        <v>4953.665106453082</v>
      </c>
      <c r="C27">
        <v>4953.665106453082</v>
      </c>
      <c r="D27">
        <v>1454.925978960878</v>
      </c>
      <c r="E27">
        <v>729.2635775165681</v>
      </c>
    </row>
    <row r="28" spans="1:5">
      <c r="A28">
        <v>26</v>
      </c>
      <c r="B28">
        <v>4953.665106453082</v>
      </c>
      <c r="C28">
        <v>4953.665106453082</v>
      </c>
      <c r="D28">
        <v>1434.816706972822</v>
      </c>
      <c r="E28">
        <v>709.1543055285124</v>
      </c>
    </row>
    <row r="29" spans="1:5">
      <c r="A29">
        <v>27</v>
      </c>
      <c r="B29">
        <v>4953.665106453082</v>
      </c>
      <c r="C29">
        <v>4953.665106453082</v>
      </c>
      <c r="D29">
        <v>1433.950345574048</v>
      </c>
      <c r="E29">
        <v>708.2879441297388</v>
      </c>
    </row>
    <row r="30" spans="1:5">
      <c r="A30">
        <v>28</v>
      </c>
      <c r="B30">
        <v>4953.665106453082</v>
      </c>
      <c r="C30">
        <v>4953.665106453082</v>
      </c>
      <c r="D30">
        <v>1415.865170286681</v>
      </c>
      <c r="E30">
        <v>690.2027688423698</v>
      </c>
    </row>
    <row r="31" spans="1:5">
      <c r="A31">
        <v>29</v>
      </c>
      <c r="B31">
        <v>4953.665106453082</v>
      </c>
      <c r="C31">
        <v>4953.665106453082</v>
      </c>
      <c r="D31">
        <v>1414.88929318412</v>
      </c>
      <c r="E31">
        <v>689.2268917398078</v>
      </c>
    </row>
    <row r="32" spans="1:5">
      <c r="A32">
        <v>30</v>
      </c>
      <c r="B32">
        <v>4953.665106453082</v>
      </c>
      <c r="C32">
        <v>4953.665106453082</v>
      </c>
      <c r="D32">
        <v>1397.498488662929</v>
      </c>
      <c r="E32">
        <v>671.8360872186179</v>
      </c>
    </row>
    <row r="33" spans="1:5">
      <c r="A33">
        <v>31</v>
      </c>
      <c r="B33">
        <v>4953.665106453082</v>
      </c>
      <c r="C33">
        <v>4953.665106453082</v>
      </c>
      <c r="D33">
        <v>1396.43235861955</v>
      </c>
      <c r="E33">
        <v>670.769957175238</v>
      </c>
    </row>
    <row r="34" spans="1:5">
      <c r="A34">
        <v>32</v>
      </c>
      <c r="B34">
        <v>4953.665106453082</v>
      </c>
      <c r="C34">
        <v>4953.665106453082</v>
      </c>
      <c r="D34">
        <v>1379.255776113438</v>
      </c>
      <c r="E34">
        <v>653.5933746691264</v>
      </c>
    </row>
    <row r="35" spans="1:5">
      <c r="A35">
        <v>33</v>
      </c>
      <c r="B35">
        <v>4953.665106453082</v>
      </c>
      <c r="C35">
        <v>4953.665106453082</v>
      </c>
      <c r="D35">
        <v>1378.123686686159</v>
      </c>
      <c r="E35">
        <v>652.4612852418478</v>
      </c>
    </row>
    <row r="36" spans="1:5">
      <c r="A36">
        <v>34</v>
      </c>
      <c r="B36">
        <v>4953.665106453082</v>
      </c>
      <c r="C36">
        <v>4953.665106453082</v>
      </c>
      <c r="D36">
        <v>1361.069613299845</v>
      </c>
      <c r="E36">
        <v>635.407211855535</v>
      </c>
    </row>
    <row r="37" spans="1:5">
      <c r="A37">
        <v>35</v>
      </c>
      <c r="B37">
        <v>4953.665106453082</v>
      </c>
      <c r="C37">
        <v>4953.665106453082</v>
      </c>
      <c r="D37">
        <v>1359.892688557005</v>
      </c>
      <c r="E37">
        <v>634.2302871126946</v>
      </c>
    </row>
    <row r="38" spans="1:5">
      <c r="A38">
        <v>36</v>
      </c>
      <c r="B38">
        <v>4953.665106453082</v>
      </c>
      <c r="C38">
        <v>4953.665106453082</v>
      </c>
      <c r="D38">
        <v>1342.954820454475</v>
      </c>
      <c r="E38">
        <v>617.2924190101642</v>
      </c>
    </row>
    <row r="39" spans="1:5">
      <c r="A39">
        <v>37</v>
      </c>
      <c r="B39">
        <v>4953.665106453082</v>
      </c>
      <c r="C39">
        <v>4953.665106453082</v>
      </c>
      <c r="D39">
        <v>1341.735889211566</v>
      </c>
      <c r="E39">
        <v>616.0734877672553</v>
      </c>
    </row>
    <row r="40" spans="1:5">
      <c r="A40">
        <v>38</v>
      </c>
      <c r="B40">
        <v>4953.665106453082</v>
      </c>
      <c r="C40">
        <v>4953.665106453082</v>
      </c>
      <c r="D40">
        <v>1324.90759027391</v>
      </c>
      <c r="E40">
        <v>599.2451888295979</v>
      </c>
    </row>
    <row r="41" spans="1:5">
      <c r="A41">
        <v>39</v>
      </c>
      <c r="B41">
        <v>4953.665106453082</v>
      </c>
      <c r="C41">
        <v>4953.665106453082</v>
      </c>
      <c r="D41">
        <v>1326.339347623188</v>
      </c>
      <c r="E41">
        <v>600.6769461788758</v>
      </c>
    </row>
    <row r="42" spans="1:5">
      <c r="A42">
        <v>40</v>
      </c>
      <c r="B42">
        <v>4953.665106453082</v>
      </c>
      <c r="C42">
        <v>4953.665106453082</v>
      </c>
      <c r="D42">
        <v>1291.893283604055</v>
      </c>
      <c r="E42">
        <v>566.2308821597442</v>
      </c>
    </row>
    <row r="43" spans="1:5">
      <c r="A43">
        <v>41</v>
      </c>
      <c r="B43">
        <v>4953.665106453082</v>
      </c>
      <c r="C43">
        <v>4953.665106453082</v>
      </c>
      <c r="D43">
        <v>1253.862808309117</v>
      </c>
      <c r="E43">
        <v>528.2004068648074</v>
      </c>
    </row>
    <row r="44" spans="1:5">
      <c r="A44">
        <v>42</v>
      </c>
      <c r="B44">
        <v>4953.665106453082</v>
      </c>
      <c r="C44">
        <v>4953.665106453082</v>
      </c>
      <c r="D44">
        <v>1229.118558920019</v>
      </c>
      <c r="E44">
        <v>503.4561574757082</v>
      </c>
    </row>
    <row r="45" spans="1:5">
      <c r="A45">
        <v>43</v>
      </c>
      <c r="B45">
        <v>4953.665106453082</v>
      </c>
      <c r="C45">
        <v>4953.665106453082</v>
      </c>
      <c r="D45">
        <v>1208.786442998465</v>
      </c>
      <c r="E45">
        <v>483.1240415541522</v>
      </c>
    </row>
    <row r="46" spans="1:5">
      <c r="A46">
        <v>44</v>
      </c>
      <c r="B46">
        <v>4953.665106453082</v>
      </c>
      <c r="C46">
        <v>4953.665106453082</v>
      </c>
      <c r="D46">
        <v>1189.498323482946</v>
      </c>
      <c r="E46">
        <v>463.8359220386337</v>
      </c>
    </row>
    <row r="47" spans="1:5">
      <c r="A47">
        <v>45</v>
      </c>
      <c r="B47">
        <v>4953.665106453082</v>
      </c>
      <c r="C47">
        <v>4953.665106453082</v>
      </c>
      <c r="D47">
        <v>1185.850444870773</v>
      </c>
      <c r="E47">
        <v>460.1880434264623</v>
      </c>
    </row>
    <row r="48" spans="1:5">
      <c r="A48">
        <v>46</v>
      </c>
      <c r="B48">
        <v>4953.665106453082</v>
      </c>
      <c r="C48">
        <v>4953.665106453082</v>
      </c>
      <c r="D48">
        <v>1185.682039110124</v>
      </c>
      <c r="E48">
        <v>460.0196376658127</v>
      </c>
    </row>
    <row r="49" spans="1:5">
      <c r="A49">
        <v>47</v>
      </c>
      <c r="B49">
        <v>4953.665106453082</v>
      </c>
      <c r="C49">
        <v>4953.665106453082</v>
      </c>
      <c r="D49">
        <v>1177.349730729979</v>
      </c>
      <c r="E49">
        <v>451.6873292856674</v>
      </c>
    </row>
    <row r="50" spans="1:5">
      <c r="A50">
        <v>48</v>
      </c>
      <c r="B50">
        <v>4953.665106453082</v>
      </c>
      <c r="C50">
        <v>4953.665106453082</v>
      </c>
      <c r="D50">
        <v>1177.302639949876</v>
      </c>
      <c r="E50">
        <v>451.6402385055657</v>
      </c>
    </row>
    <row r="51" spans="1:5">
      <c r="A51">
        <v>49</v>
      </c>
      <c r="B51">
        <v>4953.665106453082</v>
      </c>
      <c r="C51">
        <v>4953.665106453082</v>
      </c>
      <c r="D51">
        <v>1168.373941167817</v>
      </c>
      <c r="E51">
        <v>442.7115397235048</v>
      </c>
    </row>
    <row r="52" spans="1:5">
      <c r="A52">
        <v>50</v>
      </c>
      <c r="B52">
        <v>4953.665106453082</v>
      </c>
      <c r="C52">
        <v>4953.665106453082</v>
      </c>
      <c r="D52">
        <v>1168.379375601401</v>
      </c>
      <c r="E52">
        <v>442.7169741570911</v>
      </c>
    </row>
    <row r="53" spans="1:5">
      <c r="A53">
        <v>51</v>
      </c>
      <c r="B53">
        <v>4953.665106453082</v>
      </c>
      <c r="C53">
        <v>4953.665106453082</v>
      </c>
      <c r="D53">
        <v>1158.790558278503</v>
      </c>
      <c r="E53">
        <v>433.1281568341914</v>
      </c>
    </row>
    <row r="54" spans="1:5">
      <c r="A54">
        <v>52</v>
      </c>
      <c r="B54">
        <v>4953.665106453082</v>
      </c>
      <c r="C54">
        <v>4953.665106453082</v>
      </c>
      <c r="D54">
        <v>1158.810268368249</v>
      </c>
      <c r="E54">
        <v>433.1478669239382</v>
      </c>
    </row>
    <row r="55" spans="1:5">
      <c r="A55">
        <v>53</v>
      </c>
      <c r="B55">
        <v>4953.665106453082</v>
      </c>
      <c r="C55">
        <v>4953.665106453082</v>
      </c>
      <c r="D55">
        <v>1148.773686304263</v>
      </c>
      <c r="E55">
        <v>423.1112848599519</v>
      </c>
    </row>
    <row r="56" spans="1:5">
      <c r="A56">
        <v>54</v>
      </c>
      <c r="B56">
        <v>4953.665106453082</v>
      </c>
      <c r="C56">
        <v>4953.665106453082</v>
      </c>
      <c r="D56">
        <v>1144.296237485278</v>
      </c>
      <c r="E56">
        <v>418.6338360409667</v>
      </c>
    </row>
    <row r="57" spans="1:5">
      <c r="A57">
        <v>55</v>
      </c>
      <c r="B57">
        <v>4953.665106453082</v>
      </c>
      <c r="C57">
        <v>4953.665106453082</v>
      </c>
      <c r="D57">
        <v>1144.315717213552</v>
      </c>
      <c r="E57">
        <v>418.6533157692399</v>
      </c>
    </row>
    <row r="58" spans="1:5">
      <c r="A58">
        <v>56</v>
      </c>
      <c r="B58">
        <v>4953.665106453082</v>
      </c>
      <c r="C58">
        <v>4953.665106453082</v>
      </c>
      <c r="D58">
        <v>1135.448784893748</v>
      </c>
      <c r="E58">
        <v>409.786383449437</v>
      </c>
    </row>
    <row r="59" spans="1:5">
      <c r="A59">
        <v>57</v>
      </c>
      <c r="B59">
        <v>4953.665106453082</v>
      </c>
      <c r="C59">
        <v>4953.665106453082</v>
      </c>
      <c r="D59">
        <v>1135.41040582709</v>
      </c>
      <c r="E59">
        <v>409.7480043827785</v>
      </c>
    </row>
    <row r="60" spans="1:5">
      <c r="A60">
        <v>58</v>
      </c>
      <c r="B60">
        <v>4953.665106453082</v>
      </c>
      <c r="C60">
        <v>4953.665106453082</v>
      </c>
      <c r="D60">
        <v>1125.441446301974</v>
      </c>
      <c r="E60">
        <v>399.779044857664</v>
      </c>
    </row>
    <row r="61" spans="1:5">
      <c r="A61">
        <v>59</v>
      </c>
      <c r="B61">
        <v>4953.665106453082</v>
      </c>
      <c r="C61">
        <v>4953.665106453082</v>
      </c>
      <c r="D61">
        <v>1115.726051502439</v>
      </c>
      <c r="E61">
        <v>390.0636500581271</v>
      </c>
    </row>
    <row r="62" spans="1:5">
      <c r="A62">
        <v>60</v>
      </c>
      <c r="B62">
        <v>4953.665106453082</v>
      </c>
      <c r="C62">
        <v>4953.665106453082</v>
      </c>
      <c r="D62">
        <v>1110.138889227272</v>
      </c>
      <c r="E62">
        <v>384.4764877829605</v>
      </c>
    </row>
    <row r="63" spans="1:5">
      <c r="A63">
        <v>61</v>
      </c>
      <c r="B63">
        <v>4953.665106453082</v>
      </c>
      <c r="C63">
        <v>4953.665106453082</v>
      </c>
      <c r="D63">
        <v>1107.700442520639</v>
      </c>
      <c r="E63">
        <v>382.0380410763287</v>
      </c>
    </row>
    <row r="64" spans="1:5">
      <c r="A64">
        <v>62</v>
      </c>
      <c r="B64">
        <v>4953.665106453082</v>
      </c>
      <c r="C64">
        <v>4953.665106453082</v>
      </c>
      <c r="D64">
        <v>1090.792030224822</v>
      </c>
      <c r="E64">
        <v>365.129628780511</v>
      </c>
    </row>
    <row r="65" spans="1:5">
      <c r="A65">
        <v>63</v>
      </c>
      <c r="B65">
        <v>4953.665106453082</v>
      </c>
      <c r="C65">
        <v>4953.665106453082</v>
      </c>
      <c r="D65">
        <v>1077.709258935955</v>
      </c>
      <c r="E65">
        <v>352.0468574916447</v>
      </c>
    </row>
    <row r="66" spans="1:5">
      <c r="A66">
        <v>64</v>
      </c>
      <c r="B66">
        <v>4953.665106453082</v>
      </c>
      <c r="C66">
        <v>4953.665106453082</v>
      </c>
      <c r="D66">
        <v>1067.21836936928</v>
      </c>
      <c r="E66">
        <v>341.5559679249686</v>
      </c>
    </row>
    <row r="67" spans="1:5">
      <c r="A67">
        <v>65</v>
      </c>
      <c r="B67">
        <v>4953.665106453082</v>
      </c>
      <c r="C67">
        <v>4953.665106453082</v>
      </c>
      <c r="D67">
        <v>1062.677271565746</v>
      </c>
      <c r="E67">
        <v>337.0148701214343</v>
      </c>
    </row>
    <row r="68" spans="1:5">
      <c r="A68">
        <v>66</v>
      </c>
      <c r="B68">
        <v>4953.665106453082</v>
      </c>
      <c r="C68">
        <v>4953.665106453082</v>
      </c>
      <c r="D68">
        <v>1063.462942695969</v>
      </c>
      <c r="E68">
        <v>337.8005412516583</v>
      </c>
    </row>
    <row r="69" spans="1:5">
      <c r="A69">
        <v>67</v>
      </c>
      <c r="B69">
        <v>4953.665106453082</v>
      </c>
      <c r="C69">
        <v>4953.665106453082</v>
      </c>
      <c r="D69">
        <v>1059.51348556917</v>
      </c>
      <c r="E69">
        <v>333.8510841248606</v>
      </c>
    </row>
    <row r="70" spans="1:5">
      <c r="A70">
        <v>68</v>
      </c>
      <c r="B70">
        <v>4953.665106453082</v>
      </c>
      <c r="C70">
        <v>4953.665106453082</v>
      </c>
      <c r="D70">
        <v>1060.398191078051</v>
      </c>
      <c r="E70">
        <v>334.7357896337413</v>
      </c>
    </row>
    <row r="71" spans="1:5">
      <c r="A71">
        <v>69</v>
      </c>
      <c r="B71">
        <v>4953.665106453082</v>
      </c>
      <c r="C71">
        <v>4953.665106453082</v>
      </c>
      <c r="D71">
        <v>1052.011793175934</v>
      </c>
      <c r="E71">
        <v>326.3493917316219</v>
      </c>
    </row>
    <row r="72" spans="1:5">
      <c r="A72">
        <v>70</v>
      </c>
      <c r="B72">
        <v>4953.665106453082</v>
      </c>
      <c r="C72">
        <v>4953.665106453082</v>
      </c>
      <c r="D72">
        <v>1044.651189748434</v>
      </c>
      <c r="E72">
        <v>318.9887883041227</v>
      </c>
    </row>
    <row r="73" spans="1:5">
      <c r="A73">
        <v>71</v>
      </c>
      <c r="B73">
        <v>4953.665106453082</v>
      </c>
      <c r="C73">
        <v>4953.665106453082</v>
      </c>
      <c r="D73">
        <v>1043.130011377735</v>
      </c>
      <c r="E73">
        <v>317.4676099334229</v>
      </c>
    </row>
    <row r="74" spans="1:5">
      <c r="A74">
        <v>72</v>
      </c>
      <c r="B74">
        <v>4953.665106453082</v>
      </c>
      <c r="C74">
        <v>4953.665106453082</v>
      </c>
      <c r="D74">
        <v>1043.987556360639</v>
      </c>
      <c r="E74">
        <v>318.3251549163281</v>
      </c>
    </row>
    <row r="75" spans="1:5">
      <c r="A75">
        <v>73</v>
      </c>
      <c r="B75">
        <v>4953.665106453082</v>
      </c>
      <c r="C75">
        <v>4953.665106453082</v>
      </c>
      <c r="D75">
        <v>1035.532088855693</v>
      </c>
      <c r="E75">
        <v>309.869687411383</v>
      </c>
    </row>
    <row r="76" spans="1:5">
      <c r="A76">
        <v>74</v>
      </c>
      <c r="B76">
        <v>4953.665106453082</v>
      </c>
      <c r="C76">
        <v>4953.665106453082</v>
      </c>
      <c r="D76">
        <v>1028.266072759602</v>
      </c>
      <c r="E76">
        <v>302.6036713152902</v>
      </c>
    </row>
    <row r="77" spans="1:5">
      <c r="A77">
        <v>75</v>
      </c>
      <c r="B77">
        <v>4953.665106453082</v>
      </c>
      <c r="C77">
        <v>4953.665106453082</v>
      </c>
      <c r="D77">
        <v>1026.185968542754</v>
      </c>
      <c r="E77">
        <v>300.5235670984433</v>
      </c>
    </row>
    <row r="78" spans="1:5">
      <c r="A78">
        <v>76</v>
      </c>
      <c r="B78">
        <v>4953.665106453082</v>
      </c>
      <c r="C78">
        <v>4953.665106453082</v>
      </c>
      <c r="D78">
        <v>1026.980271885753</v>
      </c>
      <c r="E78">
        <v>301.317870441442</v>
      </c>
    </row>
    <row r="79" spans="1:5">
      <c r="A79">
        <v>77</v>
      </c>
      <c r="B79">
        <v>4953.665106453082</v>
      </c>
      <c r="C79">
        <v>4953.665106453082</v>
      </c>
      <c r="D79">
        <v>1019.73091411236</v>
      </c>
      <c r="E79">
        <v>294.0685126680499</v>
      </c>
    </row>
    <row r="80" spans="1:5">
      <c r="A80">
        <v>78</v>
      </c>
      <c r="B80">
        <v>4953.665106453082</v>
      </c>
      <c r="C80">
        <v>4953.665106453082</v>
      </c>
      <c r="D80">
        <v>1018.296879106938</v>
      </c>
      <c r="E80">
        <v>292.6344776626277</v>
      </c>
    </row>
    <row r="81" spans="1:5">
      <c r="A81">
        <v>79</v>
      </c>
      <c r="B81">
        <v>4953.665106453082</v>
      </c>
      <c r="C81">
        <v>4953.665106453082</v>
      </c>
      <c r="D81">
        <v>1017.899962822564</v>
      </c>
      <c r="E81">
        <v>292.2375613782528</v>
      </c>
    </row>
    <row r="82" spans="1:5">
      <c r="A82">
        <v>80</v>
      </c>
      <c r="B82">
        <v>4953.665106453082</v>
      </c>
      <c r="C82">
        <v>4953.665106453082</v>
      </c>
      <c r="D82">
        <v>1010.483992764631</v>
      </c>
      <c r="E82">
        <v>284.8215913203194</v>
      </c>
    </row>
    <row r="83" spans="1:5">
      <c r="A83">
        <v>81</v>
      </c>
      <c r="B83">
        <v>4953.665106453082</v>
      </c>
      <c r="C83">
        <v>4953.665106453082</v>
      </c>
      <c r="D83">
        <v>1006.626769625729</v>
      </c>
      <c r="E83">
        <v>280.9643681814173</v>
      </c>
    </row>
    <row r="84" spans="1:5">
      <c r="A84">
        <v>82</v>
      </c>
      <c r="B84">
        <v>4953.665106453082</v>
      </c>
      <c r="C84">
        <v>4953.665106453082</v>
      </c>
      <c r="D84">
        <v>1005.735614685259</v>
      </c>
      <c r="E84">
        <v>280.0732132409473</v>
      </c>
    </row>
    <row r="85" spans="1:5">
      <c r="A85">
        <v>83</v>
      </c>
      <c r="B85">
        <v>4953.665106453082</v>
      </c>
      <c r="C85">
        <v>4953.665106453082</v>
      </c>
      <c r="D85">
        <v>996.7242632948572</v>
      </c>
      <c r="E85">
        <v>271.0618618505454</v>
      </c>
    </row>
    <row r="86" spans="1:5">
      <c r="A86">
        <v>84</v>
      </c>
      <c r="B86">
        <v>4953.665106453082</v>
      </c>
      <c r="C86">
        <v>4953.665106453082</v>
      </c>
      <c r="D86">
        <v>988.8205187619338</v>
      </c>
      <c r="E86">
        <v>263.1581173176231</v>
      </c>
    </row>
    <row r="87" spans="1:5">
      <c r="A87">
        <v>85</v>
      </c>
      <c r="B87">
        <v>4953.665106453082</v>
      </c>
      <c r="C87">
        <v>4953.665106453082</v>
      </c>
      <c r="D87">
        <v>985.4729182369166</v>
      </c>
      <c r="E87">
        <v>259.810516792606</v>
      </c>
    </row>
    <row r="88" spans="1:5">
      <c r="A88">
        <v>86</v>
      </c>
      <c r="B88">
        <v>4953.665106453082</v>
      </c>
      <c r="C88">
        <v>4953.665106453082</v>
      </c>
      <c r="D88">
        <v>982.2375530143137</v>
      </c>
      <c r="E88">
        <v>256.5751515700035</v>
      </c>
    </row>
    <row r="89" spans="1:5">
      <c r="A89">
        <v>87</v>
      </c>
      <c r="B89">
        <v>4953.665106453082</v>
      </c>
      <c r="C89">
        <v>4953.665106453082</v>
      </c>
      <c r="D89">
        <v>981.1724046735683</v>
      </c>
      <c r="E89">
        <v>255.5100032292561</v>
      </c>
    </row>
    <row r="90" spans="1:5">
      <c r="A90">
        <v>88</v>
      </c>
      <c r="B90">
        <v>4953.665106453082</v>
      </c>
      <c r="C90">
        <v>4953.665106453082</v>
      </c>
      <c r="D90">
        <v>981.2664045492155</v>
      </c>
      <c r="E90">
        <v>255.6040031049049</v>
      </c>
    </row>
    <row r="91" spans="1:5">
      <c r="A91">
        <v>89</v>
      </c>
      <c r="B91">
        <v>4953.665106453082</v>
      </c>
      <c r="C91">
        <v>4953.665106453082</v>
      </c>
      <c r="D91">
        <v>978.4316075993769</v>
      </c>
      <c r="E91">
        <v>252.7692061550657</v>
      </c>
    </row>
    <row r="92" spans="1:5">
      <c r="A92">
        <v>90</v>
      </c>
      <c r="B92">
        <v>4953.665106453082</v>
      </c>
      <c r="C92">
        <v>4953.665106453082</v>
      </c>
      <c r="D92">
        <v>978.6112261921957</v>
      </c>
      <c r="E92">
        <v>252.9488247478844</v>
      </c>
    </row>
    <row r="93" spans="1:5">
      <c r="A93">
        <v>91</v>
      </c>
      <c r="B93">
        <v>4953.665106453082</v>
      </c>
      <c r="C93">
        <v>4953.665106453082</v>
      </c>
      <c r="D93">
        <v>972.0065209151733</v>
      </c>
      <c r="E93">
        <v>246.3441194708624</v>
      </c>
    </row>
    <row r="94" spans="1:5">
      <c r="A94">
        <v>92</v>
      </c>
      <c r="B94">
        <v>4953.665106453082</v>
      </c>
      <c r="C94">
        <v>4953.665106453082</v>
      </c>
      <c r="D94">
        <v>968.913453256036</v>
      </c>
      <c r="E94">
        <v>243.2510518117249</v>
      </c>
    </row>
    <row r="95" spans="1:5">
      <c r="A95">
        <v>93</v>
      </c>
      <c r="B95">
        <v>4953.665106453082</v>
      </c>
      <c r="C95">
        <v>4953.665106453082</v>
      </c>
      <c r="D95">
        <v>967.9258337389236</v>
      </c>
      <c r="E95">
        <v>242.2634322946133</v>
      </c>
    </row>
    <row r="96" spans="1:5">
      <c r="A96">
        <v>94</v>
      </c>
      <c r="B96">
        <v>4953.665106453082</v>
      </c>
      <c r="C96">
        <v>4953.665106453082</v>
      </c>
      <c r="D96">
        <v>968.1050772920532</v>
      </c>
      <c r="E96">
        <v>242.4426758477423</v>
      </c>
    </row>
    <row r="97" spans="1:5">
      <c r="A97">
        <v>95</v>
      </c>
      <c r="B97">
        <v>4953.665106453082</v>
      </c>
      <c r="C97">
        <v>4953.665106453082</v>
      </c>
      <c r="D97">
        <v>961.4833374072933</v>
      </c>
      <c r="E97">
        <v>235.8209359629819</v>
      </c>
    </row>
    <row r="98" spans="1:5">
      <c r="A98">
        <v>96</v>
      </c>
      <c r="B98">
        <v>4953.665106453082</v>
      </c>
      <c r="C98">
        <v>4953.665106453082</v>
      </c>
      <c r="D98">
        <v>958.7722254967433</v>
      </c>
      <c r="E98">
        <v>233.1098240524324</v>
      </c>
    </row>
    <row r="99" spans="1:5">
      <c r="A99">
        <v>97</v>
      </c>
      <c r="B99">
        <v>4953.665106453082</v>
      </c>
      <c r="C99">
        <v>4953.665106453082</v>
      </c>
      <c r="D99">
        <v>958.0504887975906</v>
      </c>
      <c r="E99">
        <v>232.388087353279</v>
      </c>
    </row>
    <row r="100" spans="1:5">
      <c r="A100">
        <v>98</v>
      </c>
      <c r="B100">
        <v>4953.665106453082</v>
      </c>
      <c r="C100">
        <v>4953.665106453082</v>
      </c>
      <c r="D100">
        <v>958.1393747877244</v>
      </c>
      <c r="E100">
        <v>232.4769733434136</v>
      </c>
    </row>
    <row r="101" spans="1:5">
      <c r="A101">
        <v>99</v>
      </c>
      <c r="B101">
        <v>4953.665106453082</v>
      </c>
      <c r="C101">
        <v>4953.665106453082</v>
      </c>
      <c r="D101">
        <v>954.0393766586316</v>
      </c>
      <c r="E101">
        <v>228.3769752143207</v>
      </c>
    </row>
    <row r="102" spans="1:5">
      <c r="A102">
        <v>100</v>
      </c>
      <c r="B102">
        <v>4953.665106453082</v>
      </c>
      <c r="C102">
        <v>4953.665106453082</v>
      </c>
      <c r="D102">
        <v>949.2990408942054</v>
      </c>
      <c r="E102">
        <v>223.6366394498949</v>
      </c>
    </row>
    <row r="103" spans="1:5">
      <c r="A103">
        <v>101</v>
      </c>
      <c r="B103">
        <v>4953.665106453082</v>
      </c>
      <c r="C103">
        <v>4953.665106453082</v>
      </c>
      <c r="D103">
        <v>947.1662096891354</v>
      </c>
      <c r="E103">
        <v>221.5038082448243</v>
      </c>
    </row>
    <row r="104" spans="1:5">
      <c r="A104">
        <v>102</v>
      </c>
      <c r="B104">
        <v>4953.665106453082</v>
      </c>
      <c r="C104">
        <v>4953.665106453082</v>
      </c>
      <c r="D104">
        <v>947.4151534487133</v>
      </c>
      <c r="E104">
        <v>221.7527520044027</v>
      </c>
    </row>
    <row r="105" spans="1:5">
      <c r="A105">
        <v>103</v>
      </c>
      <c r="B105">
        <v>4953.665106453082</v>
      </c>
      <c r="C105">
        <v>4953.665106453082</v>
      </c>
      <c r="D105">
        <v>941.5027436547092</v>
      </c>
      <c r="E105">
        <v>215.8403422103978</v>
      </c>
    </row>
    <row r="106" spans="1:5">
      <c r="A106">
        <v>104</v>
      </c>
      <c r="B106">
        <v>4953.665106453082</v>
      </c>
      <c r="C106">
        <v>4953.665106453082</v>
      </c>
      <c r="D106">
        <v>936.7727454192052</v>
      </c>
      <c r="E106">
        <v>211.1103439748939</v>
      </c>
    </row>
    <row r="107" spans="1:5">
      <c r="A107">
        <v>105</v>
      </c>
      <c r="B107">
        <v>4953.665106453082</v>
      </c>
      <c r="C107">
        <v>4953.665106453082</v>
      </c>
      <c r="D107">
        <v>934.4627153012314</v>
      </c>
      <c r="E107">
        <v>208.80031385692</v>
      </c>
    </row>
    <row r="108" spans="1:5">
      <c r="A108">
        <v>106</v>
      </c>
      <c r="B108">
        <v>4953.665106453082</v>
      </c>
      <c r="C108">
        <v>4953.665106453082</v>
      </c>
      <c r="D108">
        <v>932.1857927394337</v>
      </c>
      <c r="E108">
        <v>206.5233912951225</v>
      </c>
    </row>
    <row r="109" spans="1:5">
      <c r="A109">
        <v>107</v>
      </c>
      <c r="B109">
        <v>4953.665106453082</v>
      </c>
      <c r="C109">
        <v>4953.665106453082</v>
      </c>
      <c r="D109">
        <v>931.2881891930434</v>
      </c>
      <c r="E109">
        <v>205.6257877487327</v>
      </c>
    </row>
    <row r="110" spans="1:5">
      <c r="A110">
        <v>108</v>
      </c>
      <c r="B110">
        <v>4953.665106453082</v>
      </c>
      <c r="C110">
        <v>4953.665106453082</v>
      </c>
      <c r="D110">
        <v>931.3210138686145</v>
      </c>
      <c r="E110">
        <v>205.6586124243038</v>
      </c>
    </row>
    <row r="111" spans="1:5">
      <c r="A111">
        <v>109</v>
      </c>
      <c r="B111">
        <v>4953.665106453082</v>
      </c>
      <c r="C111">
        <v>4953.665106453082</v>
      </c>
      <c r="D111">
        <v>929.4043077560593</v>
      </c>
      <c r="E111">
        <v>203.741906311748</v>
      </c>
    </row>
    <row r="112" spans="1:5">
      <c r="A112">
        <v>110</v>
      </c>
      <c r="B112">
        <v>4953.665106453082</v>
      </c>
      <c r="C112">
        <v>4953.665106453082</v>
      </c>
      <c r="D112">
        <v>929.5843843677856</v>
      </c>
      <c r="E112">
        <v>203.9219829234755</v>
      </c>
    </row>
    <row r="113" spans="1:5">
      <c r="A113">
        <v>111</v>
      </c>
      <c r="B113">
        <v>4953.665106453082</v>
      </c>
      <c r="C113">
        <v>4953.665106453082</v>
      </c>
      <c r="D113">
        <v>924.9808915469378</v>
      </c>
      <c r="E113">
        <v>199.3184901026267</v>
      </c>
    </row>
    <row r="114" spans="1:5">
      <c r="A114">
        <v>112</v>
      </c>
      <c r="B114">
        <v>4953.665106453082</v>
      </c>
      <c r="C114">
        <v>4953.665106453082</v>
      </c>
      <c r="D114">
        <v>922.7394048409612</v>
      </c>
      <c r="E114">
        <v>197.0770033966503</v>
      </c>
    </row>
    <row r="115" spans="1:5">
      <c r="A115">
        <v>113</v>
      </c>
      <c r="B115">
        <v>4953.665106453082</v>
      </c>
      <c r="C115">
        <v>4953.665106453082</v>
      </c>
      <c r="D115">
        <v>921.8723680176988</v>
      </c>
      <c r="E115">
        <v>196.2099665733882</v>
      </c>
    </row>
    <row r="116" spans="1:5">
      <c r="A116">
        <v>114</v>
      </c>
      <c r="B116">
        <v>4953.665106453082</v>
      </c>
      <c r="C116">
        <v>4953.665106453082</v>
      </c>
      <c r="D116">
        <v>921.9583417751517</v>
      </c>
      <c r="E116">
        <v>196.2959403308399</v>
      </c>
    </row>
    <row r="117" spans="1:5">
      <c r="A117">
        <v>115</v>
      </c>
      <c r="B117">
        <v>4953.665106453082</v>
      </c>
      <c r="C117">
        <v>4953.665106453082</v>
      </c>
      <c r="D117">
        <v>917.5450428523299</v>
      </c>
      <c r="E117">
        <v>191.8826414080183</v>
      </c>
    </row>
    <row r="118" spans="1:5">
      <c r="A118">
        <v>116</v>
      </c>
      <c r="B118">
        <v>4953.665106453082</v>
      </c>
      <c r="C118">
        <v>4953.665106453082</v>
      </c>
      <c r="D118">
        <v>915.4642613831935</v>
      </c>
      <c r="E118">
        <v>189.801859938882</v>
      </c>
    </row>
    <row r="119" spans="1:5">
      <c r="A119">
        <v>117</v>
      </c>
      <c r="B119">
        <v>4953.665106453082</v>
      </c>
      <c r="C119">
        <v>4953.665106453082</v>
      </c>
      <c r="D119">
        <v>913.5566063739528</v>
      </c>
      <c r="E119">
        <v>187.8942049296416</v>
      </c>
    </row>
    <row r="120" spans="1:5">
      <c r="A120">
        <v>118</v>
      </c>
      <c r="B120">
        <v>4953.665106453082</v>
      </c>
      <c r="C120">
        <v>4953.665106453082</v>
      </c>
      <c r="D120">
        <v>912.9952517653885</v>
      </c>
      <c r="E120">
        <v>187.3328503210772</v>
      </c>
    </row>
    <row r="121" spans="1:5">
      <c r="A121">
        <v>119</v>
      </c>
      <c r="B121">
        <v>4953.665106453082</v>
      </c>
      <c r="C121">
        <v>4953.665106453082</v>
      </c>
      <c r="D121">
        <v>912.9144993493582</v>
      </c>
      <c r="E121">
        <v>187.2520979050472</v>
      </c>
    </row>
    <row r="122" spans="1:5">
      <c r="A122">
        <v>120</v>
      </c>
      <c r="B122">
        <v>4953.665106453082</v>
      </c>
      <c r="C122">
        <v>4953.665106453082</v>
      </c>
      <c r="D122">
        <v>910.3356909545996</v>
      </c>
      <c r="E122">
        <v>184.6732895102888</v>
      </c>
    </row>
    <row r="123" spans="1:5">
      <c r="A123">
        <v>121</v>
      </c>
      <c r="B123">
        <v>4953.665106453082</v>
      </c>
      <c r="C123">
        <v>4953.665106453082</v>
      </c>
      <c r="D123">
        <v>907.4474454459644</v>
      </c>
      <c r="E123">
        <v>181.7850440016531</v>
      </c>
    </row>
    <row r="124" spans="1:5">
      <c r="A124">
        <v>122</v>
      </c>
      <c r="B124">
        <v>4953.665106453082</v>
      </c>
      <c r="C124">
        <v>4953.665106453082</v>
      </c>
      <c r="D124">
        <v>906.0778606164508</v>
      </c>
      <c r="E124">
        <v>180.4154591721396</v>
      </c>
    </row>
    <row r="125" spans="1:5">
      <c r="A125">
        <v>123</v>
      </c>
      <c r="B125">
        <v>4953.665106453082</v>
      </c>
      <c r="C125">
        <v>4953.665106453082</v>
      </c>
      <c r="D125">
        <v>906.0481160283351</v>
      </c>
      <c r="E125">
        <v>180.3857145840239</v>
      </c>
    </row>
    <row r="126" spans="1:5">
      <c r="A126">
        <v>124</v>
      </c>
      <c r="B126">
        <v>4953.665106453082</v>
      </c>
      <c r="C126">
        <v>4953.665106453082</v>
      </c>
      <c r="D126">
        <v>902.6730489770871</v>
      </c>
      <c r="E126">
        <v>177.0106475327754</v>
      </c>
    </row>
    <row r="127" spans="1:5">
      <c r="A127">
        <v>125</v>
      </c>
      <c r="B127">
        <v>4953.665106453082</v>
      </c>
      <c r="C127">
        <v>4953.665106453082</v>
      </c>
      <c r="D127">
        <v>899.3282171115261</v>
      </c>
      <c r="E127">
        <v>173.6658156672149</v>
      </c>
    </row>
    <row r="128" spans="1:5">
      <c r="A128">
        <v>126</v>
      </c>
      <c r="B128">
        <v>4953.665106453082</v>
      </c>
      <c r="C128">
        <v>4953.665106453082</v>
      </c>
      <c r="D128">
        <v>897.4401444185174</v>
      </c>
      <c r="E128">
        <v>171.7777429742064</v>
      </c>
    </row>
    <row r="129" spans="1:5">
      <c r="A129">
        <v>127</v>
      </c>
      <c r="B129">
        <v>4953.665106453082</v>
      </c>
      <c r="C129">
        <v>4953.665106453082</v>
      </c>
      <c r="D129">
        <v>895.7802879141816</v>
      </c>
      <c r="E129">
        <v>170.1178864698703</v>
      </c>
    </row>
    <row r="130" spans="1:5">
      <c r="A130">
        <v>128</v>
      </c>
      <c r="B130">
        <v>4953.665106453082</v>
      </c>
      <c r="C130">
        <v>4953.665106453082</v>
      </c>
      <c r="D130">
        <v>894.1819298503825</v>
      </c>
      <c r="E130">
        <v>168.519528406071</v>
      </c>
    </row>
    <row r="131" spans="1:5">
      <c r="A131">
        <v>129</v>
      </c>
      <c r="B131">
        <v>4953.665106453082</v>
      </c>
      <c r="C131">
        <v>4953.665106453082</v>
      </c>
      <c r="D131">
        <v>893.6666715027256</v>
      </c>
      <c r="E131">
        <v>168.0042700584149</v>
      </c>
    </row>
    <row r="132" spans="1:5">
      <c r="A132">
        <v>130</v>
      </c>
      <c r="B132">
        <v>4953.665106453082</v>
      </c>
      <c r="C132">
        <v>4953.665106453082</v>
      </c>
      <c r="D132">
        <v>893.5920674609424</v>
      </c>
      <c r="E132">
        <v>167.9296660166305</v>
      </c>
    </row>
    <row r="133" spans="1:5">
      <c r="A133">
        <v>131</v>
      </c>
      <c r="B133">
        <v>4953.665106453082</v>
      </c>
      <c r="C133">
        <v>4953.665106453082</v>
      </c>
      <c r="D133">
        <v>890.7857709820627</v>
      </c>
      <c r="E133">
        <v>165.1233695377521</v>
      </c>
    </row>
    <row r="134" spans="1:5">
      <c r="A134">
        <v>132</v>
      </c>
      <c r="B134">
        <v>4953.665106453082</v>
      </c>
      <c r="C134">
        <v>4953.665106453082</v>
      </c>
      <c r="D134">
        <v>889.2421693748398</v>
      </c>
      <c r="E134">
        <v>163.5797679305285</v>
      </c>
    </row>
    <row r="135" spans="1:5">
      <c r="A135">
        <v>133</v>
      </c>
      <c r="B135">
        <v>4953.665106453082</v>
      </c>
      <c r="C135">
        <v>4953.665106453082</v>
      </c>
      <c r="D135">
        <v>888.7465660977313</v>
      </c>
      <c r="E135">
        <v>163.0841646534193</v>
      </c>
    </row>
    <row r="136" spans="1:5">
      <c r="A136">
        <v>134</v>
      </c>
      <c r="B136">
        <v>4953.665106453082</v>
      </c>
      <c r="C136">
        <v>4953.665106453082</v>
      </c>
      <c r="D136">
        <v>888.6775547835928</v>
      </c>
      <c r="E136">
        <v>163.0151533392821</v>
      </c>
    </row>
    <row r="137" spans="1:5">
      <c r="A137">
        <v>135</v>
      </c>
      <c r="B137">
        <v>4953.665106453082</v>
      </c>
      <c r="C137">
        <v>4953.665106453082</v>
      </c>
      <c r="D137">
        <v>885.6328455962931</v>
      </c>
      <c r="E137">
        <v>159.9704441519823</v>
      </c>
    </row>
    <row r="138" spans="1:5">
      <c r="A138">
        <v>136</v>
      </c>
      <c r="B138">
        <v>4953.665106453082</v>
      </c>
      <c r="C138">
        <v>4953.665106453082</v>
      </c>
      <c r="D138">
        <v>884.5914192051013</v>
      </c>
      <c r="E138">
        <v>158.9290177607906</v>
      </c>
    </row>
    <row r="139" spans="1:5">
      <c r="A139">
        <v>137</v>
      </c>
      <c r="B139">
        <v>4953.665106453082</v>
      </c>
      <c r="C139">
        <v>4953.665106453082</v>
      </c>
      <c r="D139">
        <v>884.6418258972969</v>
      </c>
      <c r="E139">
        <v>158.9794244529859</v>
      </c>
    </row>
    <row r="140" spans="1:5">
      <c r="A140">
        <v>138</v>
      </c>
      <c r="B140">
        <v>4953.665106453082</v>
      </c>
      <c r="C140">
        <v>4953.665106453082</v>
      </c>
      <c r="D140">
        <v>882.6848857702221</v>
      </c>
      <c r="E140">
        <v>157.0224843259101</v>
      </c>
    </row>
    <row r="141" spans="1:5">
      <c r="A141">
        <v>139</v>
      </c>
      <c r="B141">
        <v>4953.665106453082</v>
      </c>
      <c r="C141">
        <v>4953.665106453082</v>
      </c>
      <c r="D141">
        <v>881.7690721189529</v>
      </c>
      <c r="E141">
        <v>156.1066706746426</v>
      </c>
    </row>
    <row r="142" spans="1:5">
      <c r="A142">
        <v>140</v>
      </c>
      <c r="B142">
        <v>4953.665106453082</v>
      </c>
      <c r="C142">
        <v>4953.665106453082</v>
      </c>
      <c r="D142">
        <v>881.757135456542</v>
      </c>
      <c r="E142">
        <v>156.0947340122315</v>
      </c>
    </row>
    <row r="143" spans="1:5">
      <c r="A143">
        <v>141</v>
      </c>
      <c r="B143">
        <v>4953.665106453082</v>
      </c>
      <c r="C143">
        <v>4953.665106453082</v>
      </c>
      <c r="D143">
        <v>880.0221415242296</v>
      </c>
      <c r="E143">
        <v>154.3597400799178</v>
      </c>
    </row>
    <row r="144" spans="1:5">
      <c r="A144">
        <v>142</v>
      </c>
      <c r="B144">
        <v>4953.665106453082</v>
      </c>
      <c r="C144">
        <v>4953.665106453082</v>
      </c>
      <c r="D144">
        <v>877.9995053274114</v>
      </c>
      <c r="E144">
        <v>152.3371038830999</v>
      </c>
    </row>
    <row r="145" spans="1:5">
      <c r="A145">
        <v>143</v>
      </c>
      <c r="B145">
        <v>4953.665106453082</v>
      </c>
      <c r="C145">
        <v>4953.665106453082</v>
      </c>
      <c r="D145">
        <v>877.1661435855525</v>
      </c>
      <c r="E145">
        <v>151.5037421412412</v>
      </c>
    </row>
    <row r="146" spans="1:5">
      <c r="A146">
        <v>144</v>
      </c>
      <c r="B146">
        <v>4953.665106453082</v>
      </c>
      <c r="C146">
        <v>4953.665106453082</v>
      </c>
      <c r="D146">
        <v>877.2906335257389</v>
      </c>
      <c r="E146">
        <v>151.6282320814285</v>
      </c>
    </row>
    <row r="147" spans="1:5">
      <c r="A147">
        <v>145</v>
      </c>
      <c r="B147">
        <v>4953.665106453082</v>
      </c>
      <c r="C147">
        <v>4953.665106453082</v>
      </c>
      <c r="D147">
        <v>874.6596680270866</v>
      </c>
      <c r="E147">
        <v>148.9972665827761</v>
      </c>
    </row>
    <row r="148" spans="1:5">
      <c r="A148">
        <v>146</v>
      </c>
      <c r="B148">
        <v>4953.665106453082</v>
      </c>
      <c r="C148">
        <v>4953.665106453082</v>
      </c>
      <c r="D148">
        <v>872.3478788887551</v>
      </c>
      <c r="E148">
        <v>146.6854774444431</v>
      </c>
    </row>
    <row r="149" spans="1:5">
      <c r="A149">
        <v>147</v>
      </c>
      <c r="B149">
        <v>4953.665106453082</v>
      </c>
      <c r="C149">
        <v>4953.665106453082</v>
      </c>
      <c r="D149">
        <v>871.0351993965292</v>
      </c>
      <c r="E149">
        <v>145.3727979522178</v>
      </c>
    </row>
    <row r="150" spans="1:5">
      <c r="A150">
        <v>148</v>
      </c>
      <c r="B150">
        <v>4953.665106453082</v>
      </c>
      <c r="C150">
        <v>4953.665106453082</v>
      </c>
      <c r="D150">
        <v>869.8271582490032</v>
      </c>
      <c r="E150">
        <v>144.1647568046922</v>
      </c>
    </row>
    <row r="151" spans="1:5">
      <c r="A151">
        <v>149</v>
      </c>
      <c r="B151">
        <v>4953.665106453082</v>
      </c>
      <c r="C151">
        <v>4953.665106453082</v>
      </c>
      <c r="D151">
        <v>869.3301612773166</v>
      </c>
      <c r="E151">
        <v>143.6677598330061</v>
      </c>
    </row>
    <row r="152" spans="1:5">
      <c r="A152">
        <v>150</v>
      </c>
      <c r="B152">
        <v>4953.665106453082</v>
      </c>
      <c r="C152">
        <v>4953.665106453082</v>
      </c>
      <c r="D152">
        <v>869.2935154127667</v>
      </c>
      <c r="E152">
        <v>143.6311139684565</v>
      </c>
    </row>
    <row r="153" spans="1:5">
      <c r="A153">
        <v>151</v>
      </c>
      <c r="B153">
        <v>4953.665106453082</v>
      </c>
      <c r="C153">
        <v>4953.665106453082</v>
      </c>
      <c r="D153">
        <v>867.2966769644421</v>
      </c>
      <c r="E153">
        <v>141.6342755201307</v>
      </c>
    </row>
    <row r="154" spans="1:5">
      <c r="A154">
        <v>152</v>
      </c>
      <c r="B154">
        <v>4953.665106453082</v>
      </c>
      <c r="C154">
        <v>4953.665106453082</v>
      </c>
      <c r="D154">
        <v>866.1925673811548</v>
      </c>
      <c r="E154">
        <v>140.5301659368434</v>
      </c>
    </row>
    <row r="155" spans="1:5">
      <c r="A155">
        <v>153</v>
      </c>
      <c r="B155">
        <v>4953.665106453082</v>
      </c>
      <c r="C155">
        <v>4953.665106453082</v>
      </c>
      <c r="D155">
        <v>865.7847156871729</v>
      </c>
      <c r="E155">
        <v>140.122314242862</v>
      </c>
    </row>
    <row r="156" spans="1:5">
      <c r="A156">
        <v>154</v>
      </c>
      <c r="B156">
        <v>4953.665106453082</v>
      </c>
      <c r="C156">
        <v>4953.665106453082</v>
      </c>
      <c r="D156">
        <v>865.7866999388272</v>
      </c>
      <c r="E156">
        <v>140.1242984945161</v>
      </c>
    </row>
    <row r="157" spans="1:5">
      <c r="A157">
        <v>155</v>
      </c>
      <c r="B157">
        <v>4953.665106453082</v>
      </c>
      <c r="C157">
        <v>4953.665106453082</v>
      </c>
      <c r="D157">
        <v>863.5336562726361</v>
      </c>
      <c r="E157">
        <v>137.8712548283255</v>
      </c>
    </row>
    <row r="158" spans="1:5">
      <c r="A158">
        <v>156</v>
      </c>
      <c r="B158">
        <v>4953.665106453082</v>
      </c>
      <c r="C158">
        <v>4953.665106453082</v>
      </c>
      <c r="D158">
        <v>862.7649623911989</v>
      </c>
      <c r="E158">
        <v>137.1025609468884</v>
      </c>
    </row>
    <row r="159" spans="1:5">
      <c r="A159">
        <v>157</v>
      </c>
      <c r="B159">
        <v>4953.665106453082</v>
      </c>
      <c r="C159">
        <v>4953.665106453082</v>
      </c>
      <c r="D159">
        <v>862.7853447040699</v>
      </c>
      <c r="E159">
        <v>137.1229432597587</v>
      </c>
    </row>
    <row r="160" spans="1:5">
      <c r="A160">
        <v>158</v>
      </c>
      <c r="B160">
        <v>4953.665106453082</v>
      </c>
      <c r="C160">
        <v>4953.665106453082</v>
      </c>
      <c r="D160">
        <v>862.2792158800679</v>
      </c>
      <c r="E160">
        <v>136.6168144357564</v>
      </c>
    </row>
    <row r="161" spans="1:5">
      <c r="A161">
        <v>159</v>
      </c>
      <c r="B161">
        <v>4953.665106453082</v>
      </c>
      <c r="C161">
        <v>4953.665106453082</v>
      </c>
      <c r="D161">
        <v>862.281847942165</v>
      </c>
      <c r="E161">
        <v>136.619446497853</v>
      </c>
    </row>
    <row r="162" spans="1:5">
      <c r="A162">
        <v>160</v>
      </c>
      <c r="B162">
        <v>4953.665106453082</v>
      </c>
      <c r="C162">
        <v>4953.665106453082</v>
      </c>
      <c r="D162">
        <v>860.7346685636111</v>
      </c>
      <c r="E162">
        <v>135.0722671192994</v>
      </c>
    </row>
    <row r="163" spans="1:5">
      <c r="A163">
        <v>161</v>
      </c>
      <c r="B163">
        <v>4953.665106453082</v>
      </c>
      <c r="C163">
        <v>4953.665106453082</v>
      </c>
      <c r="D163">
        <v>860.0903388044837</v>
      </c>
      <c r="E163">
        <v>134.4279373601714</v>
      </c>
    </row>
    <row r="164" spans="1:5">
      <c r="A164">
        <v>162</v>
      </c>
      <c r="B164">
        <v>4953.665106453082</v>
      </c>
      <c r="C164">
        <v>4953.665106453082</v>
      </c>
      <c r="D164">
        <v>860.0633190035794</v>
      </c>
      <c r="E164">
        <v>134.4009175592679</v>
      </c>
    </row>
    <row r="165" spans="1:5">
      <c r="A165">
        <v>163</v>
      </c>
      <c r="B165">
        <v>4953.665106453082</v>
      </c>
      <c r="C165">
        <v>4953.665106453082</v>
      </c>
      <c r="D165">
        <v>858.3237249871867</v>
      </c>
      <c r="E165">
        <v>132.6613235428754</v>
      </c>
    </row>
    <row r="166" spans="1:5">
      <c r="A166">
        <v>164</v>
      </c>
      <c r="B166">
        <v>4953.665106453082</v>
      </c>
      <c r="C166">
        <v>4953.665106453082</v>
      </c>
      <c r="D166">
        <v>857.680504696846</v>
      </c>
      <c r="E166">
        <v>132.0181032525345</v>
      </c>
    </row>
    <row r="167" spans="1:5">
      <c r="A167">
        <v>165</v>
      </c>
      <c r="B167">
        <v>4953.665106453082</v>
      </c>
      <c r="C167">
        <v>4953.665106453082</v>
      </c>
      <c r="D167">
        <v>857.6341166526146</v>
      </c>
      <c r="E167">
        <v>131.971715208304</v>
      </c>
    </row>
    <row r="168" spans="1:5">
      <c r="A168">
        <v>166</v>
      </c>
      <c r="B168">
        <v>4953.665106453082</v>
      </c>
      <c r="C168">
        <v>4953.665106453082</v>
      </c>
      <c r="D168">
        <v>855.5950126736209</v>
      </c>
      <c r="E168">
        <v>129.9326112293093</v>
      </c>
    </row>
    <row r="169" spans="1:5">
      <c r="A169">
        <v>167</v>
      </c>
      <c r="B169">
        <v>4953.665106453082</v>
      </c>
      <c r="C169">
        <v>4953.665106453082</v>
      </c>
      <c r="D169">
        <v>854.5448251748678</v>
      </c>
      <c r="E169">
        <v>128.8824237305564</v>
      </c>
    </row>
    <row r="170" spans="1:5">
      <c r="A170">
        <v>168</v>
      </c>
      <c r="B170">
        <v>4953.665106453082</v>
      </c>
      <c r="C170">
        <v>4953.665106453082</v>
      </c>
      <c r="D170">
        <v>853.4022366519407</v>
      </c>
      <c r="E170">
        <v>127.7398352076305</v>
      </c>
    </row>
    <row r="171" spans="1:5">
      <c r="A171">
        <v>169</v>
      </c>
      <c r="B171">
        <v>4953.665106453082</v>
      </c>
      <c r="C171">
        <v>4953.665106453082</v>
      </c>
      <c r="D171">
        <v>852.3837961570725</v>
      </c>
      <c r="E171">
        <v>126.7213947127619</v>
      </c>
    </row>
    <row r="172" spans="1:5">
      <c r="A172">
        <v>170</v>
      </c>
      <c r="B172">
        <v>4953.665106453082</v>
      </c>
      <c r="C172">
        <v>4953.665106453082</v>
      </c>
      <c r="D172">
        <v>852.0644825493055</v>
      </c>
      <c r="E172">
        <v>126.4020811049954</v>
      </c>
    </row>
    <row r="173" spans="1:5">
      <c r="A173">
        <v>171</v>
      </c>
      <c r="B173">
        <v>4953.665106453082</v>
      </c>
      <c r="C173">
        <v>4953.665106453082</v>
      </c>
      <c r="D173">
        <v>852.156848409904</v>
      </c>
      <c r="E173">
        <v>126.4944469655928</v>
      </c>
    </row>
    <row r="174" spans="1:5">
      <c r="A174">
        <v>172</v>
      </c>
      <c r="B174">
        <v>4953.665106453082</v>
      </c>
      <c r="C174">
        <v>4953.665106453082</v>
      </c>
      <c r="D174">
        <v>850.3384986651921</v>
      </c>
      <c r="E174">
        <v>124.6760972208812</v>
      </c>
    </row>
    <row r="175" spans="1:5">
      <c r="A175">
        <v>173</v>
      </c>
      <c r="B175">
        <v>4953.665106453082</v>
      </c>
      <c r="C175">
        <v>4953.665106453082</v>
      </c>
      <c r="D175">
        <v>849.3453890309883</v>
      </c>
      <c r="E175">
        <v>123.6829875866759</v>
      </c>
    </row>
    <row r="176" spans="1:5">
      <c r="A176">
        <v>174</v>
      </c>
      <c r="B176">
        <v>4953.665106453082</v>
      </c>
      <c r="C176">
        <v>4953.665106453082</v>
      </c>
      <c r="D176">
        <v>849.0262545523607</v>
      </c>
      <c r="E176">
        <v>123.3638531080496</v>
      </c>
    </row>
    <row r="177" spans="1:5">
      <c r="A177">
        <v>175</v>
      </c>
      <c r="B177">
        <v>4953.665106453082</v>
      </c>
      <c r="C177">
        <v>4953.665106453082</v>
      </c>
      <c r="D177">
        <v>849.0603464492548</v>
      </c>
      <c r="E177">
        <v>123.3979450049432</v>
      </c>
    </row>
    <row r="178" spans="1:5">
      <c r="A178">
        <v>176</v>
      </c>
      <c r="B178">
        <v>4953.665106453082</v>
      </c>
      <c r="C178">
        <v>4953.665106453082</v>
      </c>
      <c r="D178">
        <v>847.6002252859411</v>
      </c>
      <c r="E178">
        <v>121.93782384163</v>
      </c>
    </row>
    <row r="179" spans="1:5">
      <c r="A179">
        <v>177</v>
      </c>
      <c r="B179">
        <v>4953.665106453082</v>
      </c>
      <c r="C179">
        <v>4953.665106453082</v>
      </c>
      <c r="D179">
        <v>846.9150448568627</v>
      </c>
      <c r="E179">
        <v>121.2526434125516</v>
      </c>
    </row>
    <row r="180" spans="1:5">
      <c r="A180">
        <v>178</v>
      </c>
      <c r="B180">
        <v>4953.665106453082</v>
      </c>
      <c r="C180">
        <v>4953.665106453082</v>
      </c>
      <c r="D180">
        <v>846.6574225852729</v>
      </c>
      <c r="E180">
        <v>120.9950211409611</v>
      </c>
    </row>
    <row r="181" spans="1:5">
      <c r="A181">
        <v>179</v>
      </c>
      <c r="B181">
        <v>4953.665106453082</v>
      </c>
      <c r="C181">
        <v>4953.665106453082</v>
      </c>
      <c r="D181">
        <v>846.5411171070654</v>
      </c>
      <c r="E181">
        <v>120.8787156627533</v>
      </c>
    </row>
    <row r="182" spans="1:5">
      <c r="A182">
        <v>180</v>
      </c>
      <c r="B182">
        <v>4953.665106453082</v>
      </c>
      <c r="C182">
        <v>4953.665106453082</v>
      </c>
      <c r="D182">
        <v>845.2024241070187</v>
      </c>
      <c r="E182">
        <v>119.540022662708</v>
      </c>
    </row>
    <row r="183" spans="1:5">
      <c r="A183">
        <v>181</v>
      </c>
      <c r="B183">
        <v>4953.665106453082</v>
      </c>
      <c r="C183">
        <v>4953.665106453082</v>
      </c>
      <c r="D183">
        <v>844.8715626055039</v>
      </c>
      <c r="E183">
        <v>119.209161161193</v>
      </c>
    </row>
    <row r="184" spans="1:5">
      <c r="A184">
        <v>182</v>
      </c>
      <c r="B184">
        <v>4953.665106453082</v>
      </c>
      <c r="C184">
        <v>4953.665106453082</v>
      </c>
      <c r="D184">
        <v>844.9248617651069</v>
      </c>
      <c r="E184">
        <v>119.2624603207961</v>
      </c>
    </row>
    <row r="185" spans="1:5">
      <c r="A185">
        <v>183</v>
      </c>
      <c r="B185">
        <v>4953.665106453082</v>
      </c>
      <c r="C185">
        <v>4953.665106453082</v>
      </c>
      <c r="D185">
        <v>843.6718021283505</v>
      </c>
      <c r="E185">
        <v>118.0094006840397</v>
      </c>
    </row>
    <row r="186" spans="1:5">
      <c r="A186">
        <v>184</v>
      </c>
      <c r="B186">
        <v>4953.665106453082</v>
      </c>
      <c r="C186">
        <v>4953.665106453082</v>
      </c>
      <c r="D186">
        <v>842.4481305581447</v>
      </c>
      <c r="E186">
        <v>116.7857291138327</v>
      </c>
    </row>
    <row r="187" spans="1:5">
      <c r="A187">
        <v>185</v>
      </c>
      <c r="B187">
        <v>4953.665106453082</v>
      </c>
      <c r="C187">
        <v>4953.665106453082</v>
      </c>
      <c r="D187">
        <v>841.5081272949295</v>
      </c>
      <c r="E187">
        <v>115.8457258506188</v>
      </c>
    </row>
    <row r="188" spans="1:5">
      <c r="A188">
        <v>186</v>
      </c>
      <c r="B188">
        <v>4953.665106453082</v>
      </c>
      <c r="C188">
        <v>4953.665106453082</v>
      </c>
      <c r="D188">
        <v>840.3274519779239</v>
      </c>
      <c r="E188">
        <v>114.6650505336131</v>
      </c>
    </row>
    <row r="189" spans="1:5">
      <c r="A189">
        <v>187</v>
      </c>
      <c r="B189">
        <v>4953.665106453082</v>
      </c>
      <c r="C189">
        <v>4953.665106453082</v>
      </c>
      <c r="D189">
        <v>839.8538785257011</v>
      </c>
      <c r="E189">
        <v>114.1914770813903</v>
      </c>
    </row>
    <row r="190" spans="1:5">
      <c r="A190">
        <v>188</v>
      </c>
      <c r="B190">
        <v>4953.665106453082</v>
      </c>
      <c r="C190">
        <v>4953.665106453082</v>
      </c>
      <c r="D190">
        <v>839.8574953807803</v>
      </c>
      <c r="E190">
        <v>114.1950939364693</v>
      </c>
    </row>
    <row r="191" spans="1:5">
      <c r="A191">
        <v>189</v>
      </c>
      <c r="B191">
        <v>4953.665106453082</v>
      </c>
      <c r="C191">
        <v>4953.665106453082</v>
      </c>
      <c r="D191">
        <v>838.8507031948042</v>
      </c>
      <c r="E191">
        <v>113.1883017504931</v>
      </c>
    </row>
    <row r="192" spans="1:5">
      <c r="A192">
        <v>190</v>
      </c>
      <c r="B192">
        <v>4953.665106453082</v>
      </c>
      <c r="C192">
        <v>4953.665106453082</v>
      </c>
      <c r="D192">
        <v>838.2714043436338</v>
      </c>
      <c r="E192">
        <v>112.6090028993223</v>
      </c>
    </row>
    <row r="193" spans="1:5">
      <c r="A193">
        <v>191</v>
      </c>
      <c r="B193">
        <v>4953.665106453082</v>
      </c>
      <c r="C193">
        <v>4953.665106453082</v>
      </c>
      <c r="D193">
        <v>838.2147974389773</v>
      </c>
      <c r="E193">
        <v>112.5523959946661</v>
      </c>
    </row>
    <row r="194" spans="1:5">
      <c r="A194">
        <v>192</v>
      </c>
      <c r="B194">
        <v>4953.665106453082</v>
      </c>
      <c r="C194">
        <v>4953.665106453082</v>
      </c>
      <c r="D194">
        <v>837.145676869369</v>
      </c>
      <c r="E194">
        <v>111.4832754250586</v>
      </c>
    </row>
    <row r="195" spans="1:5">
      <c r="A195">
        <v>193</v>
      </c>
      <c r="B195">
        <v>4953.665106453082</v>
      </c>
      <c r="C195">
        <v>4953.665106453082</v>
      </c>
      <c r="D195">
        <v>836.5045253034602</v>
      </c>
      <c r="E195">
        <v>110.8421238591503</v>
      </c>
    </row>
    <row r="196" spans="1:5">
      <c r="A196">
        <v>194</v>
      </c>
      <c r="B196">
        <v>4953.665106453082</v>
      </c>
      <c r="C196">
        <v>4953.665106453082</v>
      </c>
      <c r="D196">
        <v>836.2947334183798</v>
      </c>
      <c r="E196">
        <v>110.6323319740687</v>
      </c>
    </row>
    <row r="197" spans="1:5">
      <c r="A197">
        <v>195</v>
      </c>
      <c r="B197">
        <v>4953.665106453082</v>
      </c>
      <c r="C197">
        <v>4953.665106453082</v>
      </c>
      <c r="D197">
        <v>836.2635194713208</v>
      </c>
      <c r="E197">
        <v>110.6011180270102</v>
      </c>
    </row>
    <row r="198" spans="1:5">
      <c r="A198">
        <v>196</v>
      </c>
      <c r="B198">
        <v>4953.665106453082</v>
      </c>
      <c r="C198">
        <v>4953.665106453082</v>
      </c>
      <c r="D198">
        <v>834.9490872257644</v>
      </c>
      <c r="E198">
        <v>109.286685781454</v>
      </c>
    </row>
    <row r="199" spans="1:5">
      <c r="A199">
        <v>197</v>
      </c>
      <c r="B199">
        <v>4953.665106453082</v>
      </c>
      <c r="C199">
        <v>4953.665106453082</v>
      </c>
      <c r="D199">
        <v>834.3733663308682</v>
      </c>
      <c r="E199">
        <v>108.7109648865575</v>
      </c>
    </row>
    <row r="200" spans="1:5">
      <c r="A200">
        <v>198</v>
      </c>
      <c r="B200">
        <v>4953.665106453082</v>
      </c>
      <c r="C200">
        <v>4953.665106453082</v>
      </c>
      <c r="D200">
        <v>834.321486061365</v>
      </c>
      <c r="E200">
        <v>108.6590846170545</v>
      </c>
    </row>
    <row r="201" spans="1:5">
      <c r="A201">
        <v>199</v>
      </c>
      <c r="B201">
        <v>4953.665106453082</v>
      </c>
      <c r="C201">
        <v>4953.665106453082</v>
      </c>
      <c r="D201">
        <v>833.9338845748316</v>
      </c>
      <c r="E201">
        <v>108.2714831305206</v>
      </c>
    </row>
    <row r="202" spans="1:5">
      <c r="A202">
        <v>200</v>
      </c>
      <c r="B202">
        <v>4953.665106453082</v>
      </c>
      <c r="C202">
        <v>4953.665106453082</v>
      </c>
      <c r="D202">
        <v>834.0365544609988</v>
      </c>
      <c r="E202">
        <v>108.3741530166875</v>
      </c>
    </row>
    <row r="203" spans="1:5">
      <c r="A203">
        <v>201</v>
      </c>
      <c r="B203">
        <v>4953.665106453082</v>
      </c>
      <c r="C203">
        <v>4953.665106453082</v>
      </c>
      <c r="D203">
        <v>833.5402939800362</v>
      </c>
      <c r="E203">
        <v>107.8778925357259</v>
      </c>
    </row>
    <row r="204" spans="1:5">
      <c r="A204">
        <v>202</v>
      </c>
      <c r="B204">
        <v>4953.665106453082</v>
      </c>
      <c r="C204">
        <v>4953.665106453082</v>
      </c>
      <c r="D204">
        <v>833.0178288837567</v>
      </c>
      <c r="E204">
        <v>107.3554274394467</v>
      </c>
    </row>
    <row r="205" spans="1:5">
      <c r="A205">
        <v>203</v>
      </c>
      <c r="B205">
        <v>4953.665106453082</v>
      </c>
      <c r="C205">
        <v>4953.665106453082</v>
      </c>
      <c r="D205">
        <v>832.9492896904292</v>
      </c>
      <c r="E205">
        <v>107.286888246118</v>
      </c>
    </row>
    <row r="206" spans="1:5">
      <c r="A206">
        <v>204</v>
      </c>
      <c r="B206">
        <v>4953.665106453082</v>
      </c>
      <c r="C206">
        <v>4953.665106453082</v>
      </c>
      <c r="D206">
        <v>832.0513468629296</v>
      </c>
      <c r="E206">
        <v>106.3889454186182</v>
      </c>
    </row>
    <row r="207" spans="1:5">
      <c r="A207">
        <v>205</v>
      </c>
      <c r="B207">
        <v>4953.665106453082</v>
      </c>
      <c r="C207">
        <v>4953.665106453082</v>
      </c>
      <c r="D207">
        <v>831.3938379353685</v>
      </c>
      <c r="E207">
        <v>105.731436491057</v>
      </c>
    </row>
    <row r="208" spans="1:5">
      <c r="A208">
        <v>206</v>
      </c>
      <c r="B208">
        <v>4953.665106453082</v>
      </c>
      <c r="C208">
        <v>4953.665106453082</v>
      </c>
      <c r="D208">
        <v>830.606164553663</v>
      </c>
      <c r="E208">
        <v>104.9437631093511</v>
      </c>
    </row>
    <row r="209" spans="1:5">
      <c r="A209">
        <v>207</v>
      </c>
      <c r="B209">
        <v>4953.665106453082</v>
      </c>
      <c r="C209">
        <v>4953.665106453082</v>
      </c>
      <c r="D209">
        <v>830.0362154880924</v>
      </c>
      <c r="E209">
        <v>104.3738140437811</v>
      </c>
    </row>
    <row r="210" spans="1:5">
      <c r="A210">
        <v>208</v>
      </c>
      <c r="B210">
        <v>4953.665106453082</v>
      </c>
      <c r="C210">
        <v>4953.665106453082</v>
      </c>
      <c r="D210">
        <v>830.070845183732</v>
      </c>
      <c r="E210">
        <v>104.4084437394213</v>
      </c>
    </row>
    <row r="211" spans="1:5">
      <c r="A211">
        <v>209</v>
      </c>
      <c r="B211">
        <v>4953.665106453082</v>
      </c>
      <c r="C211">
        <v>4953.665106453082</v>
      </c>
      <c r="D211">
        <v>829.3875561334705</v>
      </c>
      <c r="E211">
        <v>103.7251546891586</v>
      </c>
    </row>
    <row r="212" spans="1:5">
      <c r="A212">
        <v>210</v>
      </c>
      <c r="B212">
        <v>4953.665106453082</v>
      </c>
      <c r="C212">
        <v>4953.665106453082</v>
      </c>
      <c r="D212">
        <v>829.2450749026124</v>
      </c>
      <c r="E212">
        <v>103.5826734583015</v>
      </c>
    </row>
    <row r="213" spans="1:5">
      <c r="A213">
        <v>211</v>
      </c>
      <c r="B213">
        <v>4953.665106453082</v>
      </c>
      <c r="C213">
        <v>4953.665106453082</v>
      </c>
      <c r="D213">
        <v>829.3091348687215</v>
      </c>
      <c r="E213">
        <v>103.6467334244102</v>
      </c>
    </row>
    <row r="214" spans="1:5">
      <c r="A214">
        <v>212</v>
      </c>
      <c r="B214">
        <v>4953.665106453082</v>
      </c>
      <c r="C214">
        <v>4953.665106453082</v>
      </c>
      <c r="D214">
        <v>828.3331461419917</v>
      </c>
      <c r="E214">
        <v>102.67074469768</v>
      </c>
    </row>
    <row r="215" spans="1:5">
      <c r="A215">
        <v>213</v>
      </c>
      <c r="B215">
        <v>4953.665106453082</v>
      </c>
      <c r="C215">
        <v>4953.665106453082</v>
      </c>
      <c r="D215">
        <v>827.8044606235914</v>
      </c>
      <c r="E215">
        <v>102.1420591792803</v>
      </c>
    </row>
    <row r="216" spans="1:5">
      <c r="A216">
        <v>214</v>
      </c>
      <c r="B216">
        <v>4953.665106453082</v>
      </c>
      <c r="C216">
        <v>4953.665106453082</v>
      </c>
      <c r="D216">
        <v>827.8602010800207</v>
      </c>
      <c r="E216">
        <v>102.197799635709</v>
      </c>
    </row>
    <row r="217" spans="1:5">
      <c r="A217">
        <v>215</v>
      </c>
      <c r="B217">
        <v>4953.665106453082</v>
      </c>
      <c r="C217">
        <v>4953.665106453082</v>
      </c>
      <c r="D217">
        <v>827.6140959345822</v>
      </c>
      <c r="E217">
        <v>101.9516944902714</v>
      </c>
    </row>
    <row r="218" spans="1:5">
      <c r="A218">
        <v>216</v>
      </c>
      <c r="B218">
        <v>4953.665106453082</v>
      </c>
      <c r="C218">
        <v>4953.665106453082</v>
      </c>
      <c r="D218">
        <v>827.5765191375287</v>
      </c>
      <c r="E218">
        <v>101.9141176932172</v>
      </c>
    </row>
    <row r="219" spans="1:5">
      <c r="A219">
        <v>217</v>
      </c>
      <c r="B219">
        <v>4953.665106453082</v>
      </c>
      <c r="C219">
        <v>4953.665106453082</v>
      </c>
      <c r="D219">
        <v>827.2773604464028</v>
      </c>
      <c r="E219">
        <v>101.6149590020915</v>
      </c>
    </row>
    <row r="220" spans="1:5">
      <c r="A220">
        <v>218</v>
      </c>
      <c r="B220">
        <v>4953.665106453082</v>
      </c>
      <c r="C220">
        <v>4953.665106453082</v>
      </c>
      <c r="D220">
        <v>827.100252270187</v>
      </c>
      <c r="E220">
        <v>101.4378508258758</v>
      </c>
    </row>
    <row r="221" spans="1:5">
      <c r="A221">
        <v>219</v>
      </c>
      <c r="B221">
        <v>4953.665106453082</v>
      </c>
      <c r="C221">
        <v>4953.665106453082</v>
      </c>
      <c r="D221">
        <v>826.9286995870235</v>
      </c>
      <c r="E221">
        <v>101.2662981427136</v>
      </c>
    </row>
    <row r="222" spans="1:5">
      <c r="A222">
        <v>220</v>
      </c>
      <c r="B222">
        <v>4953.665106453082</v>
      </c>
      <c r="C222">
        <v>4953.665106453082</v>
      </c>
      <c r="D222">
        <v>826.8300802716125</v>
      </c>
      <c r="E222">
        <v>101.1676788273012</v>
      </c>
    </row>
    <row r="223" spans="1:5">
      <c r="A223">
        <v>221</v>
      </c>
      <c r="B223">
        <v>4953.665106453082</v>
      </c>
      <c r="C223">
        <v>4953.665106453082</v>
      </c>
      <c r="D223">
        <v>826.636069944422</v>
      </c>
      <c r="E223">
        <v>100.9736685001104</v>
      </c>
    </row>
    <row r="224" spans="1:5">
      <c r="A224">
        <v>222</v>
      </c>
      <c r="B224">
        <v>4953.665106453082</v>
      </c>
      <c r="C224">
        <v>4953.665106453082</v>
      </c>
      <c r="D224">
        <v>826.0814521335975</v>
      </c>
      <c r="E224">
        <v>100.4190506892871</v>
      </c>
    </row>
    <row r="225" spans="1:5">
      <c r="A225">
        <v>223</v>
      </c>
      <c r="B225">
        <v>4953.665106453082</v>
      </c>
      <c r="C225">
        <v>4953.665106453082</v>
      </c>
      <c r="D225">
        <v>826.0478466198721</v>
      </c>
      <c r="E225">
        <v>100.3854451755609</v>
      </c>
    </row>
    <row r="226" spans="1:5">
      <c r="A226">
        <v>224</v>
      </c>
      <c r="B226">
        <v>4953.665106453082</v>
      </c>
      <c r="C226">
        <v>4953.665106453082</v>
      </c>
      <c r="D226">
        <v>825.6010730598116</v>
      </c>
      <c r="E226">
        <v>99.93867161550165</v>
      </c>
    </row>
    <row r="227" spans="1:5">
      <c r="A227">
        <v>225</v>
      </c>
      <c r="B227">
        <v>4953.665106453082</v>
      </c>
      <c r="C227">
        <v>4953.665106453082</v>
      </c>
      <c r="D227">
        <v>825.4859573109081</v>
      </c>
      <c r="E227">
        <v>99.82355586659598</v>
      </c>
    </row>
    <row r="228" spans="1:5">
      <c r="A228">
        <v>226</v>
      </c>
      <c r="B228">
        <v>4953.665106453082</v>
      </c>
      <c r="C228">
        <v>4953.665106453082</v>
      </c>
      <c r="D228">
        <v>825.3729126621549</v>
      </c>
      <c r="E228">
        <v>99.71051121784336</v>
      </c>
    </row>
    <row r="229" spans="1:5">
      <c r="A229">
        <v>227</v>
      </c>
      <c r="B229">
        <v>4953.665106453082</v>
      </c>
      <c r="C229">
        <v>4953.665106453082</v>
      </c>
      <c r="D229">
        <v>825.2962399740998</v>
      </c>
      <c r="E229">
        <v>99.63383852978932</v>
      </c>
    </row>
    <row r="230" spans="1:5">
      <c r="A230">
        <v>228</v>
      </c>
      <c r="B230">
        <v>4953.665106453082</v>
      </c>
      <c r="C230">
        <v>4953.665106453082</v>
      </c>
      <c r="D230">
        <v>825.3350104249924</v>
      </c>
      <c r="E230">
        <v>99.6726089806812</v>
      </c>
    </row>
    <row r="231" spans="1:5">
      <c r="A231">
        <v>229</v>
      </c>
      <c r="B231">
        <v>4953.665106453082</v>
      </c>
      <c r="C231">
        <v>4953.665106453082</v>
      </c>
      <c r="D231">
        <v>825.2650725597501</v>
      </c>
      <c r="E231">
        <v>99.60267111543877</v>
      </c>
    </row>
    <row r="232" spans="1:5">
      <c r="A232">
        <v>230</v>
      </c>
      <c r="B232">
        <v>4953.665106453082</v>
      </c>
      <c r="C232">
        <v>4953.665106453082</v>
      </c>
      <c r="D232">
        <v>825.2015642879232</v>
      </c>
      <c r="E232">
        <v>99.53916284361213</v>
      </c>
    </row>
    <row r="233" spans="1:5">
      <c r="A233">
        <v>231</v>
      </c>
      <c r="B233">
        <v>4953.665106453082</v>
      </c>
      <c r="C233">
        <v>4953.665106453082</v>
      </c>
      <c r="D233">
        <v>825.2083890066449</v>
      </c>
      <c r="E233">
        <v>99.54598756233433</v>
      </c>
    </row>
    <row r="234" spans="1:5">
      <c r="A234">
        <v>232</v>
      </c>
      <c r="B234">
        <v>4953.665106453082</v>
      </c>
      <c r="C234">
        <v>4953.665106453082</v>
      </c>
      <c r="D234">
        <v>825.5067938066712</v>
      </c>
      <c r="E234">
        <v>99.84439236235971</v>
      </c>
    </row>
    <row r="235" spans="1:5">
      <c r="A235">
        <v>233</v>
      </c>
      <c r="B235">
        <v>4953.665106453082</v>
      </c>
      <c r="C235">
        <v>4953.665106453082</v>
      </c>
      <c r="D235">
        <v>825.5498083257696</v>
      </c>
      <c r="E235">
        <v>99.8874068814588</v>
      </c>
    </row>
    <row r="236" spans="1:5">
      <c r="A236">
        <v>234</v>
      </c>
      <c r="B236">
        <v>4953.665106453082</v>
      </c>
      <c r="C236">
        <v>4953.665106453082</v>
      </c>
      <c r="D236">
        <v>825.8313211106419</v>
      </c>
      <c r="E236">
        <v>100.1689196663311</v>
      </c>
    </row>
    <row r="237" spans="1:5">
      <c r="A237">
        <v>235</v>
      </c>
      <c r="B237">
        <v>4953.665106453082</v>
      </c>
      <c r="C237">
        <v>4953.665106453082</v>
      </c>
      <c r="D237">
        <v>825.4126966900178</v>
      </c>
      <c r="E237">
        <v>99.75029524570725</v>
      </c>
    </row>
    <row r="238" spans="1:5">
      <c r="A238">
        <v>236</v>
      </c>
      <c r="B238">
        <v>4953.665106453082</v>
      </c>
      <c r="C238">
        <v>4953.665106453082</v>
      </c>
      <c r="D238">
        <v>825.3719527532326</v>
      </c>
      <c r="E238">
        <v>99.7095513089203</v>
      </c>
    </row>
    <row r="239" spans="1:5">
      <c r="A239">
        <v>237</v>
      </c>
      <c r="B239">
        <v>4953.665106453082</v>
      </c>
      <c r="C239">
        <v>4953.665106453082</v>
      </c>
      <c r="D239">
        <v>825.4514016288203</v>
      </c>
      <c r="E239">
        <v>99.78900018450882</v>
      </c>
    </row>
    <row r="240" spans="1:5">
      <c r="A240">
        <v>238</v>
      </c>
      <c r="B240">
        <v>4953.665106453082</v>
      </c>
      <c r="C240">
        <v>4953.665106453082</v>
      </c>
      <c r="D240">
        <v>825.2043961670947</v>
      </c>
      <c r="E240">
        <v>99.54199472278303</v>
      </c>
    </row>
    <row r="241" spans="1:5">
      <c r="A241">
        <v>239</v>
      </c>
      <c r="B241">
        <v>4953.665106453082</v>
      </c>
      <c r="C241">
        <v>4953.665106453082</v>
      </c>
      <c r="D241">
        <v>825.3781103662697</v>
      </c>
      <c r="E241">
        <v>99.71570892195858</v>
      </c>
    </row>
    <row r="242" spans="1:5">
      <c r="A242">
        <v>240</v>
      </c>
      <c r="B242">
        <v>4953.665106453082</v>
      </c>
      <c r="C242">
        <v>4953.665106453082</v>
      </c>
      <c r="D242">
        <v>824.5145717757183</v>
      </c>
      <c r="E242">
        <v>98.85217033140756</v>
      </c>
    </row>
    <row r="243" spans="1:5">
      <c r="A243">
        <v>241</v>
      </c>
      <c r="B243">
        <v>4953.665106453082</v>
      </c>
      <c r="C243">
        <v>4953.665106453082</v>
      </c>
      <c r="D243">
        <v>824.2891995808734</v>
      </c>
      <c r="E243">
        <v>98.62679813656216</v>
      </c>
    </row>
    <row r="244" spans="1:5">
      <c r="A244">
        <v>242</v>
      </c>
      <c r="B244">
        <v>4953.665106453082</v>
      </c>
      <c r="C244">
        <v>4953.665106453082</v>
      </c>
      <c r="D244">
        <v>824.9840658110787</v>
      </c>
      <c r="E244">
        <v>99.32166436676894</v>
      </c>
    </row>
    <row r="245" spans="1:5">
      <c r="A245">
        <v>243</v>
      </c>
      <c r="B245">
        <v>4953.665106453082</v>
      </c>
      <c r="C245">
        <v>4953.665106453082</v>
      </c>
      <c r="D245">
        <v>825.0619116156577</v>
      </c>
      <c r="E245">
        <v>99.39951017134594</v>
      </c>
    </row>
    <row r="246" spans="1:5">
      <c r="A246">
        <v>244</v>
      </c>
      <c r="B246">
        <v>4953.665106453082</v>
      </c>
      <c r="C246">
        <v>4953.665106453082</v>
      </c>
      <c r="D246">
        <v>825.3338834232087</v>
      </c>
      <c r="E246">
        <v>99.67148197889782</v>
      </c>
    </row>
    <row r="247" spans="1:5">
      <c r="A247">
        <v>245</v>
      </c>
      <c r="B247">
        <v>4953.665106453082</v>
      </c>
      <c r="C247">
        <v>4953.665106453082</v>
      </c>
      <c r="D247">
        <v>825.1161759450634</v>
      </c>
      <c r="E247">
        <v>99.45377450075267</v>
      </c>
    </row>
    <row r="248" spans="1:5">
      <c r="A248">
        <v>246</v>
      </c>
      <c r="B248">
        <v>4953.665106453082</v>
      </c>
      <c r="C248">
        <v>4953.665106453082</v>
      </c>
      <c r="D248">
        <v>824.787110096383</v>
      </c>
      <c r="E248">
        <v>99.1247086520722</v>
      </c>
    </row>
    <row r="249" spans="1:5">
      <c r="A249">
        <v>247</v>
      </c>
      <c r="B249">
        <v>4953.665106453082</v>
      </c>
      <c r="C249">
        <v>4953.665106453082</v>
      </c>
      <c r="D249">
        <v>825.0103324691461</v>
      </c>
      <c r="E249">
        <v>99.34793102483493</v>
      </c>
    </row>
    <row r="250" spans="1:5">
      <c r="A250">
        <v>248</v>
      </c>
      <c r="B250">
        <v>4953.665106453082</v>
      </c>
      <c r="C250">
        <v>4953.665106453082</v>
      </c>
      <c r="D250">
        <v>825.0370458828772</v>
      </c>
      <c r="E250">
        <v>99.3746444385655</v>
      </c>
    </row>
    <row r="251" spans="1:5">
      <c r="A251">
        <v>249</v>
      </c>
      <c r="B251">
        <v>4953.665106453082</v>
      </c>
      <c r="C251">
        <v>4953.665106453082</v>
      </c>
      <c r="D251">
        <v>825.0241908066644</v>
      </c>
      <c r="E251">
        <v>99.36178936235345</v>
      </c>
    </row>
    <row r="252" spans="1:5">
      <c r="A252">
        <v>250</v>
      </c>
      <c r="B252">
        <v>4953.665106453082</v>
      </c>
      <c r="C252">
        <v>4953.665106453082</v>
      </c>
      <c r="D252">
        <v>824.8477724314545</v>
      </c>
      <c r="E252">
        <v>99.18537098714283</v>
      </c>
    </row>
    <row r="253" spans="1:5">
      <c r="A253">
        <v>251</v>
      </c>
      <c r="B253">
        <v>4953.665106453082</v>
      </c>
      <c r="C253">
        <v>4953.665106453082</v>
      </c>
      <c r="D253">
        <v>824.9460943158851</v>
      </c>
      <c r="E253">
        <v>99.28369287157466</v>
      </c>
    </row>
    <row r="254" spans="1:5">
      <c r="A254">
        <v>252</v>
      </c>
      <c r="B254">
        <v>4953.665106453082</v>
      </c>
      <c r="C254">
        <v>4953.665106453082</v>
      </c>
      <c r="D254">
        <v>824.8451340139719</v>
      </c>
      <c r="E254">
        <v>99.18273256966013</v>
      </c>
    </row>
    <row r="255" spans="1:5">
      <c r="A255">
        <v>253</v>
      </c>
      <c r="B255">
        <v>4953.665106453082</v>
      </c>
      <c r="C255">
        <v>4953.665106453082</v>
      </c>
      <c r="D255">
        <v>824.7691567917531</v>
      </c>
      <c r="E255">
        <v>99.10675534744261</v>
      </c>
    </row>
    <row r="256" spans="1:5">
      <c r="A256">
        <v>254</v>
      </c>
      <c r="B256">
        <v>4953.665106453082</v>
      </c>
      <c r="C256">
        <v>4953.665106453082</v>
      </c>
      <c r="D256">
        <v>824.6734550029772</v>
      </c>
      <c r="E256">
        <v>99.01105355866628</v>
      </c>
    </row>
    <row r="257" spans="1:5">
      <c r="A257">
        <v>255</v>
      </c>
      <c r="B257">
        <v>4953.665106453082</v>
      </c>
      <c r="C257">
        <v>4953.665106453082</v>
      </c>
      <c r="D257">
        <v>824.8571720340835</v>
      </c>
      <c r="E257">
        <v>99.19477058977232</v>
      </c>
    </row>
    <row r="258" spans="1:5">
      <c r="A258">
        <v>256</v>
      </c>
      <c r="B258">
        <v>4953.665106453082</v>
      </c>
      <c r="C258">
        <v>4953.665106453082</v>
      </c>
      <c r="D258">
        <v>824.7927571176317</v>
      </c>
      <c r="E258">
        <v>99.13035567331953</v>
      </c>
    </row>
    <row r="259" spans="1:5">
      <c r="A259">
        <v>257</v>
      </c>
      <c r="B259">
        <v>4953.665106453082</v>
      </c>
      <c r="C259">
        <v>4953.665106453082</v>
      </c>
      <c r="D259">
        <v>824.6424834340014</v>
      </c>
      <c r="E259">
        <v>98.98008198968905</v>
      </c>
    </row>
    <row r="260" spans="1:5">
      <c r="A260">
        <v>258</v>
      </c>
      <c r="B260">
        <v>4953.665106453082</v>
      </c>
      <c r="C260">
        <v>4953.665106453082</v>
      </c>
      <c r="D260">
        <v>824.6797779046589</v>
      </c>
      <c r="E260">
        <v>99.01737646034776</v>
      </c>
    </row>
    <row r="261" spans="1:5">
      <c r="A261">
        <v>259</v>
      </c>
      <c r="B261">
        <v>4953.665106453082</v>
      </c>
      <c r="C261">
        <v>4953.665106453082</v>
      </c>
      <c r="D261">
        <v>824.4634268451781</v>
      </c>
      <c r="E261">
        <v>98.8010254008673</v>
      </c>
    </row>
    <row r="262" spans="1:5">
      <c r="A262">
        <v>260</v>
      </c>
      <c r="B262">
        <v>4953.665106453082</v>
      </c>
      <c r="C262">
        <v>4953.665106453082</v>
      </c>
      <c r="D262">
        <v>825.2876759766744</v>
      </c>
      <c r="E262">
        <v>99.62527453236409</v>
      </c>
    </row>
    <row r="263" spans="1:5">
      <c r="A263">
        <v>261</v>
      </c>
      <c r="B263">
        <v>4953.665106453082</v>
      </c>
      <c r="C263">
        <v>4953.665106453082</v>
      </c>
      <c r="D263">
        <v>824.5719837014321</v>
      </c>
      <c r="E263">
        <v>98.9095822571207</v>
      </c>
    </row>
    <row r="264" spans="1:5">
      <c r="A264">
        <v>262</v>
      </c>
      <c r="B264">
        <v>4953.665106453082</v>
      </c>
      <c r="C264">
        <v>4953.665106453082</v>
      </c>
      <c r="D264">
        <v>825.0871939310149</v>
      </c>
      <c r="E264">
        <v>99.42479248670396</v>
      </c>
    </row>
    <row r="265" spans="1:5">
      <c r="A265">
        <v>263</v>
      </c>
      <c r="B265">
        <v>4953.665106453082</v>
      </c>
      <c r="C265">
        <v>4953.665106453082</v>
      </c>
      <c r="D265">
        <v>824.9414547610554</v>
      </c>
      <c r="E265">
        <v>99.27905331674405</v>
      </c>
    </row>
    <row r="266" spans="1:5">
      <c r="A266">
        <v>264</v>
      </c>
      <c r="B266">
        <v>4953.665106453082</v>
      </c>
      <c r="C266">
        <v>4953.665106453082</v>
      </c>
      <c r="D266">
        <v>825.3345615717462</v>
      </c>
      <c r="E266">
        <v>99.67216012743573</v>
      </c>
    </row>
    <row r="267" spans="1:5">
      <c r="A267">
        <v>265</v>
      </c>
      <c r="B267">
        <v>4953.665106453082</v>
      </c>
      <c r="C267">
        <v>4953.665106453082</v>
      </c>
      <c r="D267">
        <v>825.125491067899</v>
      </c>
      <c r="E267">
        <v>99.46308962358793</v>
      </c>
    </row>
    <row r="268" spans="1:5">
      <c r="A268">
        <v>266</v>
      </c>
      <c r="B268">
        <v>4953.665106453082</v>
      </c>
      <c r="C268">
        <v>4953.665106453082</v>
      </c>
      <c r="D268">
        <v>825.2498239599884</v>
      </c>
      <c r="E268">
        <v>99.58742251567645</v>
      </c>
    </row>
    <row r="269" spans="1:5">
      <c r="A269">
        <v>267</v>
      </c>
      <c r="B269">
        <v>4953.665106453082</v>
      </c>
      <c r="C269">
        <v>4953.665106453082</v>
      </c>
      <c r="D269">
        <v>825.0660830481987</v>
      </c>
      <c r="E269">
        <v>99.40368160388736</v>
      </c>
    </row>
    <row r="270" spans="1:5">
      <c r="A270">
        <v>268</v>
      </c>
      <c r="B270">
        <v>4953.665106453082</v>
      </c>
      <c r="C270">
        <v>4953.665106453082</v>
      </c>
      <c r="D270">
        <v>825.7412150170771</v>
      </c>
      <c r="E270">
        <v>100.0788135727665</v>
      </c>
    </row>
    <row r="271" spans="1:5">
      <c r="A271">
        <v>269</v>
      </c>
      <c r="B271">
        <v>4953.665106453082</v>
      </c>
      <c r="C271">
        <v>4953.665106453082</v>
      </c>
      <c r="D271">
        <v>825.2504035297175</v>
      </c>
      <c r="E271">
        <v>99.58800208540679</v>
      </c>
    </row>
    <row r="272" spans="1:5">
      <c r="A272">
        <v>270</v>
      </c>
      <c r="B272">
        <v>4953.665106453082</v>
      </c>
      <c r="C272">
        <v>4953.665106453082</v>
      </c>
      <c r="D272">
        <v>824.7026521398953</v>
      </c>
      <c r="E272">
        <v>99.04025069558477</v>
      </c>
    </row>
    <row r="273" spans="1:5">
      <c r="A273">
        <v>271</v>
      </c>
      <c r="B273">
        <v>4953.665106453082</v>
      </c>
      <c r="C273">
        <v>4953.665106453082</v>
      </c>
      <c r="D273">
        <v>824.8078222240066</v>
      </c>
      <c r="E273">
        <v>99.14542077969621</v>
      </c>
    </row>
    <row r="274" spans="1:5">
      <c r="A274">
        <v>272</v>
      </c>
      <c r="B274">
        <v>4953.665106453082</v>
      </c>
      <c r="C274">
        <v>4953.665106453082</v>
      </c>
      <c r="D274">
        <v>824.8534379768975</v>
      </c>
      <c r="E274">
        <v>99.1910365325863</v>
      </c>
    </row>
    <row r="275" spans="1:5">
      <c r="A275">
        <v>273</v>
      </c>
      <c r="B275">
        <v>4953.665106453082</v>
      </c>
      <c r="C275">
        <v>4953.665106453082</v>
      </c>
      <c r="D275">
        <v>824.713895078203</v>
      </c>
      <c r="E275">
        <v>99.05149363389246</v>
      </c>
    </row>
    <row r="276" spans="1:5">
      <c r="A276">
        <v>274</v>
      </c>
      <c r="B276">
        <v>4953.665106453082</v>
      </c>
      <c r="C276">
        <v>4953.665106453082</v>
      </c>
      <c r="D276">
        <v>824.6065279979382</v>
      </c>
      <c r="E276">
        <v>98.94412655362721</v>
      </c>
    </row>
    <row r="277" spans="1:5">
      <c r="A277">
        <v>275</v>
      </c>
      <c r="B277">
        <v>4953.665106453082</v>
      </c>
      <c r="C277">
        <v>4953.665106453082</v>
      </c>
      <c r="D277">
        <v>824.8835284860106</v>
      </c>
      <c r="E277">
        <v>99.22112704170004</v>
      </c>
    </row>
    <row r="278" spans="1:5">
      <c r="A278">
        <v>276</v>
      </c>
      <c r="B278">
        <v>4953.665106453082</v>
      </c>
      <c r="C278">
        <v>4953.665106453082</v>
      </c>
      <c r="D278">
        <v>825.1087636907714</v>
      </c>
      <c r="E278">
        <v>99.44636224645951</v>
      </c>
    </row>
    <row r="279" spans="1:5">
      <c r="A279">
        <v>277</v>
      </c>
      <c r="B279">
        <v>4953.665106453082</v>
      </c>
      <c r="C279">
        <v>4953.665106453082</v>
      </c>
      <c r="D279">
        <v>824.9277723457751</v>
      </c>
      <c r="E279">
        <v>99.26537090146446</v>
      </c>
    </row>
    <row r="280" spans="1:5">
      <c r="A280">
        <v>278</v>
      </c>
      <c r="B280">
        <v>4953.665106453082</v>
      </c>
      <c r="C280">
        <v>4953.665106453082</v>
      </c>
      <c r="D280">
        <v>824.7247214999863</v>
      </c>
      <c r="E280">
        <v>99.06232005567495</v>
      </c>
    </row>
    <row r="281" spans="1:5">
      <c r="A281">
        <v>279</v>
      </c>
      <c r="B281">
        <v>4953.665106453082</v>
      </c>
      <c r="C281">
        <v>4953.665106453082</v>
      </c>
      <c r="D281">
        <v>824.6294559021735</v>
      </c>
      <c r="E281">
        <v>98.96705445786226</v>
      </c>
    </row>
    <row r="282" spans="1:5">
      <c r="A282">
        <v>280</v>
      </c>
      <c r="B282">
        <v>4953.665106453082</v>
      </c>
      <c r="C282">
        <v>4953.665106453082</v>
      </c>
      <c r="D282">
        <v>825.0465042880965</v>
      </c>
      <c r="E282">
        <v>99.38410284378524</v>
      </c>
    </row>
    <row r="283" spans="1:5">
      <c r="A283">
        <v>281</v>
      </c>
      <c r="B283">
        <v>4953.665106453082</v>
      </c>
      <c r="C283">
        <v>4953.665106453082</v>
      </c>
      <c r="D283">
        <v>824.7997844709327</v>
      </c>
      <c r="E283">
        <v>99.13738302662215</v>
      </c>
    </row>
    <row r="284" spans="1:5">
      <c r="A284">
        <v>282</v>
      </c>
      <c r="B284">
        <v>4953.665106453082</v>
      </c>
      <c r="C284">
        <v>4953.665106453082</v>
      </c>
      <c r="D284">
        <v>824.672013615126</v>
      </c>
      <c r="E284">
        <v>99.00961217081436</v>
      </c>
    </row>
    <row r="285" spans="1:5">
      <c r="A285">
        <v>283</v>
      </c>
      <c r="B285">
        <v>4953.665106453082</v>
      </c>
      <c r="C285">
        <v>4953.665106453082</v>
      </c>
      <c r="D285">
        <v>824.7006355427197</v>
      </c>
      <c r="E285">
        <v>99.0382340984083</v>
      </c>
    </row>
    <row r="286" spans="1:5">
      <c r="A286">
        <v>284</v>
      </c>
      <c r="B286">
        <v>4953.665106453082</v>
      </c>
      <c r="C286">
        <v>4953.665106453082</v>
      </c>
      <c r="D286">
        <v>824.1973628919976</v>
      </c>
      <c r="E286">
        <v>98.53496144768651</v>
      </c>
    </row>
    <row r="287" spans="1:5">
      <c r="A287">
        <v>285</v>
      </c>
      <c r="B287">
        <v>4953.665106453082</v>
      </c>
      <c r="C287">
        <v>4953.665106453082</v>
      </c>
      <c r="D287">
        <v>824.805648348228</v>
      </c>
      <c r="E287">
        <v>99.14324690391659</v>
      </c>
    </row>
    <row r="288" spans="1:5">
      <c r="A288">
        <v>286</v>
      </c>
      <c r="B288">
        <v>4953.665106453082</v>
      </c>
      <c r="C288">
        <v>4953.665106453082</v>
      </c>
      <c r="D288">
        <v>824.2040816959457</v>
      </c>
      <c r="E288">
        <v>98.54168025163565</v>
      </c>
    </row>
    <row r="289" spans="1:5">
      <c r="A289">
        <v>287</v>
      </c>
      <c r="B289">
        <v>4953.665106453082</v>
      </c>
      <c r="C289">
        <v>4953.665106453082</v>
      </c>
      <c r="D289">
        <v>825.0130223068161</v>
      </c>
      <c r="E289">
        <v>99.35062086250517</v>
      </c>
    </row>
    <row r="290" spans="1:5">
      <c r="A290">
        <v>288</v>
      </c>
      <c r="B290">
        <v>4953.665106453082</v>
      </c>
      <c r="C290">
        <v>4953.665106453082</v>
      </c>
      <c r="D290">
        <v>824.5522818934863</v>
      </c>
      <c r="E290">
        <v>98.88988044917561</v>
      </c>
    </row>
    <row r="291" spans="1:5">
      <c r="A291">
        <v>289</v>
      </c>
      <c r="B291">
        <v>4953.665106453082</v>
      </c>
      <c r="C291">
        <v>4953.665106453082</v>
      </c>
      <c r="D291">
        <v>825.0391117964858</v>
      </c>
      <c r="E291">
        <v>99.3767103521751</v>
      </c>
    </row>
    <row r="292" spans="1:5">
      <c r="A292">
        <v>290</v>
      </c>
      <c r="B292">
        <v>4953.665106453082</v>
      </c>
      <c r="C292">
        <v>4953.665106453082</v>
      </c>
      <c r="D292">
        <v>824.7682059701308</v>
      </c>
      <c r="E292">
        <v>99.10580452581931</v>
      </c>
    </row>
    <row r="293" spans="1:5">
      <c r="A293">
        <v>291</v>
      </c>
      <c r="B293">
        <v>4953.665106453082</v>
      </c>
      <c r="C293">
        <v>4953.665106453082</v>
      </c>
      <c r="D293">
        <v>824.8506519895805</v>
      </c>
      <c r="E293">
        <v>99.18825054527039</v>
      </c>
    </row>
    <row r="294" spans="1:5">
      <c r="A294">
        <v>292</v>
      </c>
      <c r="B294">
        <v>4953.665106453082</v>
      </c>
      <c r="C294">
        <v>4953.665106453082</v>
      </c>
      <c r="D294">
        <v>824.7700013822734</v>
      </c>
      <c r="E294">
        <v>99.10759993796248</v>
      </c>
    </row>
    <row r="295" spans="1:5">
      <c r="A295">
        <v>293</v>
      </c>
      <c r="B295">
        <v>4953.665106453082</v>
      </c>
      <c r="C295">
        <v>4953.665106453082</v>
      </c>
      <c r="D295">
        <v>824.6125069376616</v>
      </c>
      <c r="E295">
        <v>98.95010549335066</v>
      </c>
    </row>
    <row r="296" spans="1:5">
      <c r="A296">
        <v>294</v>
      </c>
      <c r="B296">
        <v>4953.665106453082</v>
      </c>
      <c r="C296">
        <v>4953.665106453082</v>
      </c>
      <c r="D296">
        <v>824.8618537368073</v>
      </c>
      <c r="E296">
        <v>99.19945229249527</v>
      </c>
    </row>
    <row r="297" spans="1:5">
      <c r="A297">
        <v>295</v>
      </c>
      <c r="B297">
        <v>4953.665106453082</v>
      </c>
      <c r="C297">
        <v>4953.665106453082</v>
      </c>
      <c r="D297">
        <v>824.7700423267925</v>
      </c>
      <c r="E297">
        <v>99.10764088248169</v>
      </c>
    </row>
    <row r="298" spans="1:5">
      <c r="A298">
        <v>296</v>
      </c>
      <c r="B298">
        <v>4953.665106453082</v>
      </c>
      <c r="C298">
        <v>4953.665106453082</v>
      </c>
      <c r="D298">
        <v>824.7847012054236</v>
      </c>
      <c r="E298">
        <v>99.12229976111183</v>
      </c>
    </row>
    <row r="299" spans="1:5">
      <c r="A299">
        <v>297</v>
      </c>
      <c r="B299">
        <v>4953.665106453082</v>
      </c>
      <c r="C299">
        <v>4953.665106453082</v>
      </c>
      <c r="D299">
        <v>824.9353967411197</v>
      </c>
      <c r="E299">
        <v>99.27299529680802</v>
      </c>
    </row>
    <row r="300" spans="1:5">
      <c r="A300">
        <v>298</v>
      </c>
      <c r="B300">
        <v>4953.665106453082</v>
      </c>
      <c r="C300">
        <v>4953.665106453082</v>
      </c>
      <c r="D300">
        <v>824.9217171568397</v>
      </c>
      <c r="E300">
        <v>99.25931571252799</v>
      </c>
    </row>
    <row r="301" spans="1:5">
      <c r="A301">
        <v>299</v>
      </c>
      <c r="B301">
        <v>4953.665106453082</v>
      </c>
      <c r="C301">
        <v>4953.665106453082</v>
      </c>
      <c r="D301">
        <v>825.0071765287566</v>
      </c>
      <c r="E301">
        <v>99.34477508444573</v>
      </c>
    </row>
    <row r="302" spans="1:5">
      <c r="A302">
        <v>300</v>
      </c>
      <c r="B302">
        <v>4953.665106453082</v>
      </c>
      <c r="C302">
        <v>4953.665106453082</v>
      </c>
      <c r="D302">
        <v>824.8241075791387</v>
      </c>
      <c r="E302">
        <v>99.16170613482772</v>
      </c>
    </row>
    <row r="303" spans="1:5">
      <c r="A303">
        <v>301</v>
      </c>
      <c r="B303">
        <v>4953.665106453082</v>
      </c>
      <c r="C303">
        <v>4953.665106453082</v>
      </c>
      <c r="D303">
        <v>824.9379672079592</v>
      </c>
      <c r="E303">
        <v>99.27556576364836</v>
      </c>
    </row>
    <row r="304" spans="1:5">
      <c r="A304">
        <v>302</v>
      </c>
      <c r="B304">
        <v>4953.665106453082</v>
      </c>
      <c r="C304">
        <v>4953.665106453082</v>
      </c>
      <c r="D304">
        <v>824.9914862395688</v>
      </c>
      <c r="E304">
        <v>99.3290847952567</v>
      </c>
    </row>
    <row r="305" spans="1:5">
      <c r="A305">
        <v>303</v>
      </c>
      <c r="B305">
        <v>4953.665106453082</v>
      </c>
      <c r="C305">
        <v>4953.665106453082</v>
      </c>
      <c r="D305">
        <v>824.8485440162214</v>
      </c>
      <c r="E305">
        <v>99.18614257190998</v>
      </c>
    </row>
    <row r="306" spans="1:5">
      <c r="A306">
        <v>304</v>
      </c>
      <c r="B306">
        <v>4953.665106453082</v>
      </c>
      <c r="C306">
        <v>4953.665106453082</v>
      </c>
      <c r="D306">
        <v>824.9332708762851</v>
      </c>
      <c r="E306">
        <v>99.2708694319747</v>
      </c>
    </row>
    <row r="307" spans="1:5">
      <c r="A307">
        <v>305</v>
      </c>
      <c r="B307">
        <v>4953.665106453082</v>
      </c>
      <c r="C307">
        <v>4953.665106453082</v>
      </c>
      <c r="D307">
        <v>824.5663113875136</v>
      </c>
      <c r="E307">
        <v>98.90390994320335</v>
      </c>
    </row>
    <row r="308" spans="1:5">
      <c r="A308">
        <v>306</v>
      </c>
      <c r="B308">
        <v>4953.665106453082</v>
      </c>
      <c r="C308">
        <v>4953.665106453082</v>
      </c>
      <c r="D308">
        <v>824.611346417886</v>
      </c>
      <c r="E308">
        <v>98.9489449735748</v>
      </c>
    </row>
    <row r="309" spans="1:5">
      <c r="A309">
        <v>307</v>
      </c>
      <c r="B309">
        <v>4953.665106453082</v>
      </c>
      <c r="C309">
        <v>4953.665106453082</v>
      </c>
      <c r="D309">
        <v>824.4578599346834</v>
      </c>
      <c r="E309">
        <v>98.79545849037295</v>
      </c>
    </row>
    <row r="310" spans="1:5">
      <c r="A310">
        <v>308</v>
      </c>
      <c r="B310">
        <v>4953.665106453082</v>
      </c>
      <c r="C310">
        <v>4953.665106453082</v>
      </c>
      <c r="D310">
        <v>824.6824793213134</v>
      </c>
      <c r="E310">
        <v>99.02007787700133</v>
      </c>
    </row>
    <row r="311" spans="1:5">
      <c r="A311">
        <v>309</v>
      </c>
      <c r="B311">
        <v>4953.665106453082</v>
      </c>
      <c r="C311">
        <v>4953.665106453082</v>
      </c>
      <c r="D311">
        <v>824.6372828399021</v>
      </c>
      <c r="E311">
        <v>98.97488139559138</v>
      </c>
    </row>
    <row r="312" spans="1:5">
      <c r="A312">
        <v>310</v>
      </c>
      <c r="B312">
        <v>4953.665106453082</v>
      </c>
      <c r="C312">
        <v>4953.665106453082</v>
      </c>
      <c r="D312">
        <v>824.7675865605419</v>
      </c>
      <c r="E312">
        <v>99.10518511623033</v>
      </c>
    </row>
    <row r="313" spans="1:5">
      <c r="A313">
        <v>311</v>
      </c>
      <c r="B313">
        <v>4953.665106453082</v>
      </c>
      <c r="C313">
        <v>4953.665106453082</v>
      </c>
      <c r="D313">
        <v>824.7376753121534</v>
      </c>
      <c r="E313">
        <v>99.07527386784271</v>
      </c>
    </row>
    <row r="314" spans="1:5">
      <c r="A314">
        <v>312</v>
      </c>
      <c r="B314">
        <v>4953.665106453082</v>
      </c>
      <c r="C314">
        <v>4953.665106453082</v>
      </c>
      <c r="D314">
        <v>824.687917775799</v>
      </c>
      <c r="E314">
        <v>99.02551633148676</v>
      </c>
    </row>
    <row r="315" spans="1:5">
      <c r="A315">
        <v>313</v>
      </c>
      <c r="B315">
        <v>4953.665106453082</v>
      </c>
      <c r="C315">
        <v>4953.665106453082</v>
      </c>
      <c r="D315">
        <v>824.6869656857606</v>
      </c>
      <c r="E315">
        <v>99.02456424144985</v>
      </c>
    </row>
    <row r="316" spans="1:5">
      <c r="A316">
        <v>314</v>
      </c>
      <c r="B316">
        <v>4953.665106453082</v>
      </c>
      <c r="C316">
        <v>4953.665106453082</v>
      </c>
      <c r="D316">
        <v>824.6977114694552</v>
      </c>
      <c r="E316">
        <v>99.03531002514349</v>
      </c>
    </row>
    <row r="317" spans="1:5">
      <c r="A317">
        <v>315</v>
      </c>
      <c r="B317">
        <v>4953.665106453082</v>
      </c>
      <c r="C317">
        <v>4953.665106453082</v>
      </c>
      <c r="D317">
        <v>824.7254129286833</v>
      </c>
      <c r="E317">
        <v>99.06301148437153</v>
      </c>
    </row>
    <row r="318" spans="1:5">
      <c r="A318">
        <v>316</v>
      </c>
      <c r="B318">
        <v>4953.665106453082</v>
      </c>
      <c r="C318">
        <v>4953.665106453082</v>
      </c>
      <c r="D318">
        <v>824.7043833216725</v>
      </c>
      <c r="E318">
        <v>99.04198187736152</v>
      </c>
    </row>
    <row r="319" spans="1:5">
      <c r="A319">
        <v>317</v>
      </c>
      <c r="B319">
        <v>4953.665106453082</v>
      </c>
      <c r="C319">
        <v>4953.665106453082</v>
      </c>
      <c r="D319">
        <v>824.6796626601297</v>
      </c>
      <c r="E319">
        <v>99.01726121581858</v>
      </c>
    </row>
    <row r="320" spans="1:5">
      <c r="A320">
        <v>318</v>
      </c>
      <c r="B320">
        <v>4953.665106453082</v>
      </c>
      <c r="C320">
        <v>4953.665106453082</v>
      </c>
      <c r="D320">
        <v>824.7204155088923</v>
      </c>
      <c r="E320">
        <v>99.05801406458167</v>
      </c>
    </row>
    <row r="321" spans="1:5">
      <c r="A321">
        <v>319</v>
      </c>
      <c r="B321">
        <v>4953.665106453082</v>
      </c>
      <c r="C321">
        <v>4953.665106453082</v>
      </c>
      <c r="D321">
        <v>824.7341003773713</v>
      </c>
      <c r="E321">
        <v>99.07169893306077</v>
      </c>
    </row>
    <row r="322" spans="1:5">
      <c r="A322">
        <v>320</v>
      </c>
      <c r="B322">
        <v>4953.665106453082</v>
      </c>
      <c r="C322">
        <v>4953.665106453082</v>
      </c>
      <c r="D322">
        <v>824.6225951434031</v>
      </c>
      <c r="E322">
        <v>98.96019369909112</v>
      </c>
    </row>
    <row r="323" spans="1:5">
      <c r="A323">
        <v>321</v>
      </c>
      <c r="B323">
        <v>4953.665106453082</v>
      </c>
      <c r="C323">
        <v>4953.665106453082</v>
      </c>
      <c r="D323">
        <v>824.6413415984387</v>
      </c>
      <c r="E323">
        <v>98.97894015412753</v>
      </c>
    </row>
    <row r="324" spans="1:5">
      <c r="A324">
        <v>322</v>
      </c>
      <c r="B324">
        <v>4953.665106453082</v>
      </c>
      <c r="C324">
        <v>4953.665106453082</v>
      </c>
      <c r="D324">
        <v>824.6247271162653</v>
      </c>
      <c r="E324">
        <v>98.96232567195352</v>
      </c>
    </row>
    <row r="325" spans="1:5">
      <c r="A325">
        <v>323</v>
      </c>
      <c r="B325">
        <v>4953.665106453082</v>
      </c>
      <c r="C325">
        <v>4953.665106453082</v>
      </c>
      <c r="D325">
        <v>824.6060954811462</v>
      </c>
      <c r="E325">
        <v>98.94369403683466</v>
      </c>
    </row>
    <row r="326" spans="1:5">
      <c r="A326">
        <v>324</v>
      </c>
      <c r="B326">
        <v>4953.665106453082</v>
      </c>
      <c r="C326">
        <v>4953.665106453082</v>
      </c>
      <c r="D326">
        <v>824.5992083512607</v>
      </c>
      <c r="E326">
        <v>98.93680690695039</v>
      </c>
    </row>
    <row r="327" spans="1:5">
      <c r="A327">
        <v>325</v>
      </c>
      <c r="B327">
        <v>4953.665106453082</v>
      </c>
      <c r="C327">
        <v>4953.665106453082</v>
      </c>
      <c r="D327">
        <v>824.6809184191821</v>
      </c>
      <c r="E327">
        <v>99.01851697487069</v>
      </c>
    </row>
    <row r="328" spans="1:5">
      <c r="A328">
        <v>326</v>
      </c>
      <c r="B328">
        <v>4953.665106453082</v>
      </c>
      <c r="C328">
        <v>4953.665106453082</v>
      </c>
      <c r="D328">
        <v>824.6626517948411</v>
      </c>
      <c r="E328">
        <v>99.00025035053029</v>
      </c>
    </row>
    <row r="329" spans="1:5">
      <c r="A329">
        <v>327</v>
      </c>
      <c r="B329">
        <v>4953.665106453082</v>
      </c>
      <c r="C329">
        <v>4953.665106453082</v>
      </c>
      <c r="D329">
        <v>824.6588574331716</v>
      </c>
      <c r="E329">
        <v>98.99645598886116</v>
      </c>
    </row>
    <row r="330" spans="1:5">
      <c r="A330">
        <v>328</v>
      </c>
      <c r="B330">
        <v>4953.665106453082</v>
      </c>
      <c r="C330">
        <v>4953.665106453082</v>
      </c>
      <c r="D330">
        <v>824.71789407227</v>
      </c>
      <c r="E330">
        <v>99.05549262795863</v>
      </c>
    </row>
    <row r="331" spans="1:5">
      <c r="A331">
        <v>329</v>
      </c>
      <c r="B331">
        <v>4953.665106453082</v>
      </c>
      <c r="C331">
        <v>4953.665106453082</v>
      </c>
      <c r="D331">
        <v>824.6940994010004</v>
      </c>
      <c r="E331">
        <v>99.03169795668919</v>
      </c>
    </row>
    <row r="332" spans="1:5">
      <c r="A332">
        <v>330</v>
      </c>
      <c r="B332">
        <v>4953.665106453082</v>
      </c>
      <c r="C332">
        <v>4953.665106453082</v>
      </c>
      <c r="D332">
        <v>824.6444429572872</v>
      </c>
      <c r="E332">
        <v>98.98204151297718</v>
      </c>
    </row>
    <row r="333" spans="1:5">
      <c r="A333">
        <v>331</v>
      </c>
      <c r="B333">
        <v>4953.665106453082</v>
      </c>
      <c r="C333">
        <v>4953.665106453082</v>
      </c>
      <c r="D333">
        <v>824.548165387154</v>
      </c>
      <c r="E333">
        <v>98.88576394284378</v>
      </c>
    </row>
    <row r="334" spans="1:5">
      <c r="A334">
        <v>332</v>
      </c>
      <c r="B334">
        <v>4953.665106453082</v>
      </c>
      <c r="C334">
        <v>4953.665106453082</v>
      </c>
      <c r="D334">
        <v>824.6784582433122</v>
      </c>
      <c r="E334">
        <v>99.01605679900099</v>
      </c>
    </row>
    <row r="335" spans="1:5">
      <c r="A335">
        <v>333</v>
      </c>
      <c r="B335">
        <v>4953.665106453082</v>
      </c>
      <c r="C335">
        <v>4953.665106453082</v>
      </c>
      <c r="D335">
        <v>824.7270935990301</v>
      </c>
      <c r="E335">
        <v>99.06469215471894</v>
      </c>
    </row>
    <row r="336" spans="1:5">
      <c r="A336">
        <v>334</v>
      </c>
      <c r="B336">
        <v>4953.665106453082</v>
      </c>
      <c r="C336">
        <v>4953.665106453082</v>
      </c>
      <c r="D336">
        <v>824.6520582206095</v>
      </c>
      <c r="E336">
        <v>98.98965677629839</v>
      </c>
    </row>
    <row r="337" spans="1:5">
      <c r="A337">
        <v>335</v>
      </c>
      <c r="B337">
        <v>4953.665106453082</v>
      </c>
      <c r="C337">
        <v>4953.665106453082</v>
      </c>
      <c r="D337">
        <v>824.654550287442</v>
      </c>
      <c r="E337">
        <v>98.99214884312995</v>
      </c>
    </row>
    <row r="338" spans="1:5">
      <c r="A338">
        <v>336</v>
      </c>
      <c r="B338">
        <v>4953.665106453082</v>
      </c>
      <c r="C338">
        <v>4953.665106453082</v>
      </c>
      <c r="D338">
        <v>824.626534742216</v>
      </c>
      <c r="E338">
        <v>98.96413329790465</v>
      </c>
    </row>
    <row r="339" spans="1:5">
      <c r="A339">
        <v>337</v>
      </c>
      <c r="B339">
        <v>4953.665106453082</v>
      </c>
      <c r="C339">
        <v>4953.665106453082</v>
      </c>
      <c r="D339">
        <v>824.669606507669</v>
      </c>
      <c r="E339">
        <v>99.00720506335868</v>
      </c>
    </row>
    <row r="340" spans="1:5">
      <c r="A340">
        <v>338</v>
      </c>
      <c r="B340">
        <v>4953.665106453082</v>
      </c>
      <c r="C340">
        <v>4953.665106453082</v>
      </c>
      <c r="D340">
        <v>824.5683731479029</v>
      </c>
      <c r="E340">
        <v>98.90597170359086</v>
      </c>
    </row>
    <row r="341" spans="1:5">
      <c r="A341">
        <v>339</v>
      </c>
      <c r="B341">
        <v>4953.665106453082</v>
      </c>
      <c r="C341">
        <v>4953.665106453082</v>
      </c>
      <c r="D341">
        <v>824.6478861489315</v>
      </c>
      <c r="E341">
        <v>98.98548470462094</v>
      </c>
    </row>
    <row r="342" spans="1:5">
      <c r="A342">
        <v>340</v>
      </c>
      <c r="B342">
        <v>4953.665106453082</v>
      </c>
      <c r="C342">
        <v>4953.665106453082</v>
      </c>
      <c r="D342">
        <v>824.6546260121827</v>
      </c>
      <c r="E342">
        <v>98.9922245678719</v>
      </c>
    </row>
    <row r="343" spans="1:5">
      <c r="A343">
        <v>341</v>
      </c>
      <c r="B343">
        <v>4953.665106453082</v>
      </c>
      <c r="C343">
        <v>4953.665106453082</v>
      </c>
      <c r="D343">
        <v>824.6695152432602</v>
      </c>
      <c r="E343">
        <v>99.00711379894913</v>
      </c>
    </row>
    <row r="344" spans="1:5">
      <c r="A344">
        <v>342</v>
      </c>
      <c r="B344">
        <v>4953.665106453082</v>
      </c>
      <c r="C344">
        <v>4953.665106453082</v>
      </c>
      <c r="D344">
        <v>824.6723819396121</v>
      </c>
      <c r="E344">
        <v>99.00998049530202</v>
      </c>
    </row>
    <row r="345" spans="1:5">
      <c r="A345">
        <v>343</v>
      </c>
      <c r="B345">
        <v>4953.665106453082</v>
      </c>
      <c r="C345">
        <v>4953.665106453082</v>
      </c>
      <c r="D345">
        <v>824.6912912989937</v>
      </c>
      <c r="E345">
        <v>99.02888985468317</v>
      </c>
    </row>
    <row r="346" spans="1:5">
      <c r="A346">
        <v>344</v>
      </c>
      <c r="B346">
        <v>4953.665106453082</v>
      </c>
      <c r="C346">
        <v>4953.665106453082</v>
      </c>
      <c r="D346">
        <v>824.6520141945423</v>
      </c>
      <c r="E346">
        <v>98.98961275023167</v>
      </c>
    </row>
    <row r="347" spans="1:5">
      <c r="A347">
        <v>345</v>
      </c>
      <c r="B347">
        <v>4953.665106453082</v>
      </c>
      <c r="C347">
        <v>4953.665106453082</v>
      </c>
      <c r="D347">
        <v>824.7138491003635</v>
      </c>
      <c r="E347">
        <v>99.051447656053</v>
      </c>
    </row>
    <row r="348" spans="1:5">
      <c r="A348">
        <v>346</v>
      </c>
      <c r="B348">
        <v>4953.665106453082</v>
      </c>
      <c r="C348">
        <v>4953.665106453082</v>
      </c>
      <c r="D348">
        <v>824.6756032185524</v>
      </c>
      <c r="E348">
        <v>99.01320177424047</v>
      </c>
    </row>
    <row r="349" spans="1:5">
      <c r="A349">
        <v>347</v>
      </c>
      <c r="B349">
        <v>4953.665106453082</v>
      </c>
      <c r="C349">
        <v>4953.665106453082</v>
      </c>
      <c r="D349">
        <v>824.743264797149</v>
      </c>
      <c r="E349">
        <v>99.0808633528369</v>
      </c>
    </row>
    <row r="350" spans="1:5">
      <c r="A350">
        <v>348</v>
      </c>
      <c r="B350">
        <v>4953.665106453082</v>
      </c>
      <c r="C350">
        <v>4953.665106453082</v>
      </c>
      <c r="D350">
        <v>824.6958581283493</v>
      </c>
      <c r="E350">
        <v>99.03345668403725</v>
      </c>
    </row>
    <row r="351" spans="1:5">
      <c r="A351">
        <v>349</v>
      </c>
      <c r="B351">
        <v>4953.665106453082</v>
      </c>
      <c r="C351">
        <v>4953.665106453082</v>
      </c>
      <c r="D351">
        <v>824.7322418643142</v>
      </c>
      <c r="E351">
        <v>99.06984042000353</v>
      </c>
    </row>
    <row r="352" spans="1:5">
      <c r="A352">
        <v>350</v>
      </c>
      <c r="B352">
        <v>4953.665106453082</v>
      </c>
      <c r="C352">
        <v>4953.665106453082</v>
      </c>
      <c r="D352">
        <v>824.7634976821344</v>
      </c>
      <c r="E352">
        <v>99.10109623782215</v>
      </c>
    </row>
    <row r="353" spans="1:5">
      <c r="A353">
        <v>351</v>
      </c>
      <c r="B353">
        <v>4953.665106453082</v>
      </c>
      <c r="C353">
        <v>4953.665106453082</v>
      </c>
      <c r="D353">
        <v>824.7428704862908</v>
      </c>
      <c r="E353">
        <v>99.0804690419792</v>
      </c>
    </row>
    <row r="354" spans="1:5">
      <c r="A354">
        <v>352</v>
      </c>
      <c r="B354">
        <v>4953.665106453082</v>
      </c>
      <c r="C354">
        <v>4953.665106453082</v>
      </c>
      <c r="D354">
        <v>824.7380893109038</v>
      </c>
      <c r="E354">
        <v>99.07568786659257</v>
      </c>
    </row>
    <row r="355" spans="1:5">
      <c r="A355">
        <v>353</v>
      </c>
      <c r="B355">
        <v>4953.665106453082</v>
      </c>
      <c r="C355">
        <v>4953.665106453082</v>
      </c>
      <c r="D355">
        <v>824.7278892286281</v>
      </c>
      <c r="E355">
        <v>99.06548778431861</v>
      </c>
    </row>
    <row r="356" spans="1:5">
      <c r="A356">
        <v>354</v>
      </c>
      <c r="B356">
        <v>4953.665106453082</v>
      </c>
      <c r="C356">
        <v>4953.665106453082</v>
      </c>
      <c r="D356">
        <v>824.7492087315492</v>
      </c>
      <c r="E356">
        <v>99.08680728723694</v>
      </c>
    </row>
    <row r="357" spans="1:5">
      <c r="A357">
        <v>355</v>
      </c>
      <c r="B357">
        <v>4953.665106453082</v>
      </c>
      <c r="C357">
        <v>4953.665106453082</v>
      </c>
      <c r="D357">
        <v>824.7798944631913</v>
      </c>
      <c r="E357">
        <v>99.1174930188799</v>
      </c>
    </row>
    <row r="358" spans="1:5">
      <c r="A358">
        <v>356</v>
      </c>
      <c r="B358">
        <v>4953.665106453082</v>
      </c>
      <c r="C358">
        <v>4953.665106453082</v>
      </c>
      <c r="D358">
        <v>824.8126040331405</v>
      </c>
      <c r="E358">
        <v>99.1502025888292</v>
      </c>
    </row>
    <row r="359" spans="1:5">
      <c r="A359">
        <v>357</v>
      </c>
      <c r="B359">
        <v>4953.665106453082</v>
      </c>
      <c r="C359">
        <v>4953.665106453082</v>
      </c>
      <c r="D359">
        <v>824.815743562695</v>
      </c>
      <c r="E359">
        <v>99.15334211838385</v>
      </c>
    </row>
    <row r="360" spans="1:5">
      <c r="A360">
        <v>358</v>
      </c>
      <c r="B360">
        <v>4953.665106453082</v>
      </c>
      <c r="C360">
        <v>4953.665106453082</v>
      </c>
      <c r="D360">
        <v>824.8217953158922</v>
      </c>
      <c r="E360">
        <v>99.159393871581</v>
      </c>
    </row>
    <row r="361" spans="1:5">
      <c r="A361">
        <v>359</v>
      </c>
      <c r="B361">
        <v>4953.665106453082</v>
      </c>
      <c r="C361">
        <v>4953.665106453082</v>
      </c>
      <c r="D361">
        <v>824.8403469251178</v>
      </c>
      <c r="E361">
        <v>99.17794548080802</v>
      </c>
    </row>
    <row r="362" spans="1:5">
      <c r="A362">
        <v>360</v>
      </c>
      <c r="B362">
        <v>4953.665106453082</v>
      </c>
      <c r="C362">
        <v>4953.665106453082</v>
      </c>
      <c r="D362">
        <v>824.844377804471</v>
      </c>
      <c r="E362">
        <v>99.18197636016028</v>
      </c>
    </row>
    <row r="363" spans="1:5">
      <c r="A363">
        <v>361</v>
      </c>
      <c r="B363">
        <v>4953.665106453082</v>
      </c>
      <c r="C363">
        <v>4953.665106453082</v>
      </c>
      <c r="D363">
        <v>824.8834473215818</v>
      </c>
      <c r="E363">
        <v>99.22104587727132</v>
      </c>
    </row>
    <row r="364" spans="1:5">
      <c r="A364">
        <v>362</v>
      </c>
      <c r="B364">
        <v>4953.665106453082</v>
      </c>
      <c r="C364">
        <v>4953.665106453082</v>
      </c>
      <c r="D364">
        <v>824.8397807512512</v>
      </c>
      <c r="E364">
        <v>99.17737930694035</v>
      </c>
    </row>
    <row r="365" spans="1:5">
      <c r="A365">
        <v>363</v>
      </c>
      <c r="B365">
        <v>4953.665106453082</v>
      </c>
      <c r="C365">
        <v>4953.665106453082</v>
      </c>
      <c r="D365">
        <v>824.7795764506844</v>
      </c>
      <c r="E365">
        <v>99.11717500637336</v>
      </c>
    </row>
    <row r="366" spans="1:5">
      <c r="A366">
        <v>364</v>
      </c>
      <c r="B366">
        <v>4953.665106453082</v>
      </c>
      <c r="C366">
        <v>4953.665106453082</v>
      </c>
      <c r="D366">
        <v>824.8461265862286</v>
      </c>
      <c r="E366">
        <v>99.18372514191792</v>
      </c>
    </row>
    <row r="367" spans="1:5">
      <c r="A367">
        <v>365</v>
      </c>
      <c r="B367">
        <v>4953.665106453082</v>
      </c>
      <c r="C367">
        <v>4953.665106453082</v>
      </c>
      <c r="D367">
        <v>824.7815386231157</v>
      </c>
      <c r="E367">
        <v>99.11913717880512</v>
      </c>
    </row>
    <row r="368" spans="1:5">
      <c r="A368">
        <v>366</v>
      </c>
      <c r="B368">
        <v>4953.665106453082</v>
      </c>
      <c r="C368">
        <v>4953.665106453082</v>
      </c>
      <c r="D368">
        <v>824.8357389953471</v>
      </c>
      <c r="E368">
        <v>99.17333755103567</v>
      </c>
    </row>
    <row r="369" spans="1:5">
      <c r="A369">
        <v>367</v>
      </c>
      <c r="B369">
        <v>4953.665106453082</v>
      </c>
      <c r="C369">
        <v>4953.665106453082</v>
      </c>
      <c r="D369">
        <v>824.8185244609159</v>
      </c>
      <c r="E369">
        <v>99.15612301660521</v>
      </c>
    </row>
    <row r="370" spans="1:5">
      <c r="A370">
        <v>368</v>
      </c>
      <c r="B370">
        <v>4953.665106453082</v>
      </c>
      <c r="C370">
        <v>4953.665106453082</v>
      </c>
      <c r="D370">
        <v>824.8260435334397</v>
      </c>
      <c r="E370">
        <v>99.16364208912904</v>
      </c>
    </row>
    <row r="371" spans="1:5">
      <c r="A371">
        <v>369</v>
      </c>
      <c r="B371">
        <v>4953.665106453082</v>
      </c>
      <c r="C371">
        <v>4953.665106453082</v>
      </c>
      <c r="D371">
        <v>824.913000268842</v>
      </c>
      <c r="E371">
        <v>99.25059882453039</v>
      </c>
    </row>
    <row r="372" spans="1:5">
      <c r="A372">
        <v>370</v>
      </c>
      <c r="B372">
        <v>4953.665106453082</v>
      </c>
      <c r="C372">
        <v>4953.665106453082</v>
      </c>
      <c r="D372">
        <v>824.8334898903721</v>
      </c>
      <c r="E372">
        <v>99.17108844605993</v>
      </c>
    </row>
    <row r="373" spans="1:5">
      <c r="A373">
        <v>371</v>
      </c>
      <c r="B373">
        <v>4953.665106453082</v>
      </c>
      <c r="C373">
        <v>4953.665106453082</v>
      </c>
      <c r="D373">
        <v>824.8270963293936</v>
      </c>
      <c r="E373">
        <v>99.16469488508309</v>
      </c>
    </row>
    <row r="374" spans="1:5">
      <c r="A374">
        <v>372</v>
      </c>
      <c r="B374">
        <v>4953.665106453082</v>
      </c>
      <c r="C374">
        <v>4953.665106453082</v>
      </c>
      <c r="D374">
        <v>824.8248110354773</v>
      </c>
      <c r="E374">
        <v>99.16240959116659</v>
      </c>
    </row>
    <row r="375" spans="1:5">
      <c r="A375">
        <v>373</v>
      </c>
      <c r="B375">
        <v>4953.665106453082</v>
      </c>
      <c r="C375">
        <v>4953.665106453082</v>
      </c>
      <c r="D375">
        <v>824.8676205022603</v>
      </c>
      <c r="E375">
        <v>99.20521905794912</v>
      </c>
    </row>
    <row r="376" spans="1:5">
      <c r="A376">
        <v>374</v>
      </c>
      <c r="B376">
        <v>4953.665106453082</v>
      </c>
      <c r="C376">
        <v>4953.665106453082</v>
      </c>
      <c r="D376">
        <v>824.8357940639989</v>
      </c>
      <c r="E376">
        <v>99.17339261968739</v>
      </c>
    </row>
    <row r="377" spans="1:5">
      <c r="A377">
        <v>375</v>
      </c>
      <c r="B377">
        <v>4953.665106453082</v>
      </c>
      <c r="C377">
        <v>4953.665106453082</v>
      </c>
      <c r="D377">
        <v>824.7977433379374</v>
      </c>
      <c r="E377">
        <v>99.13534189362748</v>
      </c>
    </row>
    <row r="378" spans="1:5">
      <c r="A378">
        <v>376</v>
      </c>
      <c r="B378">
        <v>4953.665106453082</v>
      </c>
      <c r="C378">
        <v>4953.665106453082</v>
      </c>
      <c r="D378">
        <v>824.8726117835803</v>
      </c>
      <c r="E378">
        <v>99.21021033926986</v>
      </c>
    </row>
    <row r="379" spans="1:5">
      <c r="A379">
        <v>377</v>
      </c>
      <c r="B379">
        <v>4953.665106453082</v>
      </c>
      <c r="C379">
        <v>4953.665106453082</v>
      </c>
      <c r="D379">
        <v>824.8174573394344</v>
      </c>
      <c r="E379">
        <v>99.15505589512259</v>
      </c>
    </row>
    <row r="380" spans="1:5">
      <c r="A380">
        <v>378</v>
      </c>
      <c r="B380">
        <v>4953.665106453082</v>
      </c>
      <c r="C380">
        <v>4953.665106453082</v>
      </c>
      <c r="D380">
        <v>824.8405502724944</v>
      </c>
      <c r="E380">
        <v>99.17814882818394</v>
      </c>
    </row>
    <row r="381" spans="1:5">
      <c r="A381">
        <v>379</v>
      </c>
      <c r="B381">
        <v>4953.665106453082</v>
      </c>
      <c r="C381">
        <v>4953.665106453082</v>
      </c>
      <c r="D381">
        <v>824.8364242645064</v>
      </c>
      <c r="E381">
        <v>99.17402282019525</v>
      </c>
    </row>
    <row r="382" spans="1:5">
      <c r="A382">
        <v>380</v>
      </c>
      <c r="B382">
        <v>4953.665106453082</v>
      </c>
      <c r="C382">
        <v>4953.665106453082</v>
      </c>
      <c r="D382">
        <v>824.7970936733763</v>
      </c>
      <c r="E382">
        <v>99.1346922290649</v>
      </c>
    </row>
    <row r="383" spans="1:5">
      <c r="A383">
        <v>381</v>
      </c>
      <c r="B383">
        <v>4953.665106453082</v>
      </c>
      <c r="C383">
        <v>4953.665106453082</v>
      </c>
      <c r="D383">
        <v>824.8352264187984</v>
      </c>
      <c r="E383">
        <v>99.17282497448721</v>
      </c>
    </row>
    <row r="384" spans="1:5">
      <c r="A384">
        <v>382</v>
      </c>
      <c r="B384">
        <v>4953.665106453082</v>
      </c>
      <c r="C384">
        <v>4953.665106453082</v>
      </c>
      <c r="D384">
        <v>824.8211561661006</v>
      </c>
      <c r="E384">
        <v>99.15875472178953</v>
      </c>
    </row>
    <row r="385" spans="1:5">
      <c r="A385">
        <v>383</v>
      </c>
      <c r="B385">
        <v>4953.665106453082</v>
      </c>
      <c r="C385">
        <v>4953.665106453082</v>
      </c>
      <c r="D385">
        <v>824.8359792268442</v>
      </c>
      <c r="E385">
        <v>99.17357778253262</v>
      </c>
    </row>
    <row r="386" spans="1:5">
      <c r="A386">
        <v>384</v>
      </c>
      <c r="B386">
        <v>4953.665106453082</v>
      </c>
      <c r="C386">
        <v>4953.665106453082</v>
      </c>
      <c r="D386">
        <v>824.797874356545</v>
      </c>
      <c r="E386">
        <v>99.13547291223459</v>
      </c>
    </row>
    <row r="387" spans="1:5">
      <c r="A387">
        <v>385</v>
      </c>
      <c r="B387">
        <v>4953.665106453082</v>
      </c>
      <c r="C387">
        <v>4953.665106453082</v>
      </c>
      <c r="D387">
        <v>824.7992010503136</v>
      </c>
      <c r="E387">
        <v>99.13679960600213</v>
      </c>
    </row>
    <row r="388" spans="1:5">
      <c r="A388">
        <v>386</v>
      </c>
      <c r="B388">
        <v>4953.665106453082</v>
      </c>
      <c r="C388">
        <v>4953.665106453082</v>
      </c>
      <c r="D388">
        <v>824.8185174751211</v>
      </c>
      <c r="E388">
        <v>99.15611603081017</v>
      </c>
    </row>
    <row r="389" spans="1:5">
      <c r="A389">
        <v>387</v>
      </c>
      <c r="B389">
        <v>4953.665106453082</v>
      </c>
      <c r="C389">
        <v>4953.665106453082</v>
      </c>
      <c r="D389">
        <v>824.8163297841675</v>
      </c>
      <c r="E389">
        <v>99.15392833985599</v>
      </c>
    </row>
    <row r="390" spans="1:5">
      <c r="A390">
        <v>388</v>
      </c>
      <c r="B390">
        <v>4953.665106453082</v>
      </c>
      <c r="C390">
        <v>4953.665106453082</v>
      </c>
      <c r="D390">
        <v>824.802854534346</v>
      </c>
      <c r="E390">
        <v>99.14045309003539</v>
      </c>
    </row>
    <row r="391" spans="1:5">
      <c r="A391">
        <v>389</v>
      </c>
      <c r="B391">
        <v>4953.665106453082</v>
      </c>
      <c r="C391">
        <v>4953.665106453082</v>
      </c>
      <c r="D391">
        <v>824.8091438899927</v>
      </c>
      <c r="E391">
        <v>99.14674244568096</v>
      </c>
    </row>
    <row r="392" spans="1:5">
      <c r="A392">
        <v>390</v>
      </c>
      <c r="B392">
        <v>4953.665106453082</v>
      </c>
      <c r="C392">
        <v>4953.665106453082</v>
      </c>
      <c r="D392">
        <v>824.8090931488005</v>
      </c>
      <c r="E392">
        <v>99.1466917044899</v>
      </c>
    </row>
    <row r="393" spans="1:5">
      <c r="A393">
        <v>391</v>
      </c>
      <c r="B393">
        <v>4953.665106453082</v>
      </c>
      <c r="C393">
        <v>4953.665106453082</v>
      </c>
      <c r="D393">
        <v>824.8017476330958</v>
      </c>
      <c r="E393">
        <v>99.13934618878476</v>
      </c>
    </row>
    <row r="394" spans="1:5">
      <c r="A394">
        <v>392</v>
      </c>
      <c r="B394">
        <v>4953.665106453082</v>
      </c>
      <c r="C394">
        <v>4953.665106453082</v>
      </c>
      <c r="D394">
        <v>824.8012098086019</v>
      </c>
      <c r="E394">
        <v>99.13880836429074</v>
      </c>
    </row>
    <row r="395" spans="1:5">
      <c r="A395">
        <v>393</v>
      </c>
      <c r="B395">
        <v>4953.665106453082</v>
      </c>
      <c r="C395">
        <v>4953.665106453082</v>
      </c>
      <c r="D395">
        <v>824.8033999321864</v>
      </c>
      <c r="E395">
        <v>99.14099848787643</v>
      </c>
    </row>
    <row r="396" spans="1:5">
      <c r="A396">
        <v>394</v>
      </c>
      <c r="B396">
        <v>4953.665106453082</v>
      </c>
      <c r="C396">
        <v>4953.665106453082</v>
      </c>
      <c r="D396">
        <v>824.7958114350445</v>
      </c>
      <c r="E396">
        <v>99.13340999073434</v>
      </c>
    </row>
    <row r="397" spans="1:5">
      <c r="A397">
        <v>395</v>
      </c>
      <c r="B397">
        <v>4953.665106453082</v>
      </c>
      <c r="C397">
        <v>4953.665106453082</v>
      </c>
      <c r="D397">
        <v>824.7651836623486</v>
      </c>
      <c r="E397">
        <v>99.10278221803718</v>
      </c>
    </row>
    <row r="398" spans="1:5">
      <c r="A398">
        <v>396</v>
      </c>
      <c r="B398">
        <v>4953.665106453082</v>
      </c>
      <c r="C398">
        <v>4953.665106453082</v>
      </c>
      <c r="D398">
        <v>824.8126015898496</v>
      </c>
      <c r="E398">
        <v>99.15020014553936</v>
      </c>
    </row>
    <row r="399" spans="1:5">
      <c r="A399">
        <v>397</v>
      </c>
      <c r="B399">
        <v>4953.665106453082</v>
      </c>
      <c r="C399">
        <v>4953.665106453082</v>
      </c>
      <c r="D399">
        <v>824.8380640385994</v>
      </c>
      <c r="E399">
        <v>99.17566259428858</v>
      </c>
    </row>
    <row r="400" spans="1:5">
      <c r="A400">
        <v>398</v>
      </c>
      <c r="B400">
        <v>4953.665106453082</v>
      </c>
      <c r="C400">
        <v>4953.665106453082</v>
      </c>
      <c r="D400">
        <v>824.8425285831731</v>
      </c>
      <c r="E400">
        <v>99.18012713886228</v>
      </c>
    </row>
    <row r="401" spans="1:5">
      <c r="A401">
        <v>399</v>
      </c>
      <c r="B401">
        <v>4953.665106453082</v>
      </c>
      <c r="C401">
        <v>4953.665106453082</v>
      </c>
      <c r="D401">
        <v>824.8390951817031</v>
      </c>
      <c r="E401">
        <v>99.1766937373911</v>
      </c>
    </row>
    <row r="402" spans="1:5">
      <c r="A402">
        <v>400</v>
      </c>
      <c r="B402">
        <v>4953.665106453082</v>
      </c>
      <c r="C402">
        <v>4953.665106453082</v>
      </c>
      <c r="D402">
        <v>824.8370097598678</v>
      </c>
      <c r="E402">
        <v>99.17460831555668</v>
      </c>
    </row>
    <row r="403" spans="1:5">
      <c r="A403">
        <v>401</v>
      </c>
      <c r="B403">
        <v>4953.665106453082</v>
      </c>
      <c r="C403">
        <v>4953.665106453082</v>
      </c>
      <c r="D403">
        <v>824.8430182730024</v>
      </c>
      <c r="E403">
        <v>99.18061682869065</v>
      </c>
    </row>
    <row r="404" spans="1:5">
      <c r="A404">
        <v>402</v>
      </c>
      <c r="B404">
        <v>4953.665106453082</v>
      </c>
      <c r="C404">
        <v>4953.665106453082</v>
      </c>
      <c r="D404">
        <v>824.8517051345727</v>
      </c>
      <c r="E404">
        <v>99.18930369026144</v>
      </c>
    </row>
    <row r="405" spans="1:5">
      <c r="A405">
        <v>403</v>
      </c>
      <c r="B405">
        <v>4953.665106453082</v>
      </c>
      <c r="C405">
        <v>4953.665106453082</v>
      </c>
      <c r="D405">
        <v>824.8185594746593</v>
      </c>
      <c r="E405">
        <v>99.15615803034898</v>
      </c>
    </row>
    <row r="406" spans="1:5">
      <c r="A406">
        <v>404</v>
      </c>
      <c r="B406">
        <v>4953.665106453082</v>
      </c>
      <c r="C406">
        <v>4953.665106453082</v>
      </c>
      <c r="D406">
        <v>824.8492463322677</v>
      </c>
      <c r="E406">
        <v>99.18684488795783</v>
      </c>
    </row>
    <row r="407" spans="1:5">
      <c r="A407">
        <v>405</v>
      </c>
      <c r="B407">
        <v>4953.665106453082</v>
      </c>
      <c r="C407">
        <v>4953.665106453082</v>
      </c>
      <c r="D407">
        <v>824.8648257203439</v>
      </c>
      <c r="E407">
        <v>99.20242427603263</v>
      </c>
    </row>
    <row r="408" spans="1:5">
      <c r="A408">
        <v>406</v>
      </c>
      <c r="B408">
        <v>4953.665106453082</v>
      </c>
      <c r="C408">
        <v>4953.665106453082</v>
      </c>
      <c r="D408">
        <v>824.8262749794673</v>
      </c>
      <c r="E408">
        <v>99.16387353515717</v>
      </c>
    </row>
    <row r="409" spans="1:5">
      <c r="A409">
        <v>407</v>
      </c>
      <c r="B409">
        <v>4953.665106453082</v>
      </c>
      <c r="C409">
        <v>4953.665106453082</v>
      </c>
      <c r="D409">
        <v>824.8293175968593</v>
      </c>
      <c r="E409">
        <v>99.16691615254823</v>
      </c>
    </row>
    <row r="410" spans="1:5">
      <c r="A410">
        <v>408</v>
      </c>
      <c r="B410">
        <v>4953.665106453082</v>
      </c>
      <c r="C410">
        <v>4953.665106453082</v>
      </c>
      <c r="D410">
        <v>824.8200288942174</v>
      </c>
      <c r="E410">
        <v>99.15762744990643</v>
      </c>
    </row>
    <row r="411" spans="1:5">
      <c r="A411">
        <v>409</v>
      </c>
      <c r="B411">
        <v>4953.665106453082</v>
      </c>
      <c r="C411">
        <v>4953.665106453082</v>
      </c>
      <c r="D411">
        <v>824.8344858596514</v>
      </c>
      <c r="E411">
        <v>99.17208441534031</v>
      </c>
    </row>
    <row r="412" spans="1:5">
      <c r="A412">
        <v>410</v>
      </c>
      <c r="B412">
        <v>4953.665106453082</v>
      </c>
      <c r="C412">
        <v>4953.665106453082</v>
      </c>
      <c r="D412">
        <v>824.8247747616615</v>
      </c>
      <c r="E412">
        <v>99.16237331735063</v>
      </c>
    </row>
    <row r="413" spans="1:5">
      <c r="A413">
        <v>411</v>
      </c>
      <c r="B413">
        <v>4953.665106453082</v>
      </c>
      <c r="C413">
        <v>4953.665106453082</v>
      </c>
      <c r="D413">
        <v>824.8244621246558</v>
      </c>
      <c r="E413">
        <v>99.16206068034525</v>
      </c>
    </row>
    <row r="414" spans="1:5">
      <c r="A414">
        <v>412</v>
      </c>
      <c r="B414">
        <v>4953.665106453082</v>
      </c>
      <c r="C414">
        <v>4953.665106453082</v>
      </c>
      <c r="D414">
        <v>824.829931676237</v>
      </c>
      <c r="E414">
        <v>99.16753023192635</v>
      </c>
    </row>
    <row r="415" spans="1:5">
      <c r="A415">
        <v>413</v>
      </c>
      <c r="B415">
        <v>4953.665106453082</v>
      </c>
      <c r="C415">
        <v>4953.665106453082</v>
      </c>
      <c r="D415">
        <v>824.8271194986528</v>
      </c>
      <c r="E415">
        <v>99.1647180543421</v>
      </c>
    </row>
    <row r="416" spans="1:5">
      <c r="A416">
        <v>414</v>
      </c>
      <c r="B416">
        <v>4953.665106453082</v>
      </c>
      <c r="C416">
        <v>4953.665106453082</v>
      </c>
      <c r="D416">
        <v>824.8310169131942</v>
      </c>
      <c r="E416">
        <v>99.16861546888337</v>
      </c>
    </row>
    <row r="417" spans="1:5">
      <c r="A417">
        <v>415</v>
      </c>
      <c r="B417">
        <v>4953.665106453082</v>
      </c>
      <c r="C417">
        <v>4953.665106453082</v>
      </c>
      <c r="D417">
        <v>824.8214825501669</v>
      </c>
      <c r="E417">
        <v>99.15908110585697</v>
      </c>
    </row>
    <row r="418" spans="1:5">
      <c r="A418">
        <v>416</v>
      </c>
      <c r="B418">
        <v>4953.665106453082</v>
      </c>
      <c r="C418">
        <v>4953.665106453082</v>
      </c>
      <c r="D418">
        <v>824.8189166419276</v>
      </c>
      <c r="E418">
        <v>99.15651519761666</v>
      </c>
    </row>
    <row r="419" spans="1:5">
      <c r="A419">
        <v>417</v>
      </c>
      <c r="B419">
        <v>4953.665106453082</v>
      </c>
      <c r="C419">
        <v>4953.665106453082</v>
      </c>
      <c r="D419">
        <v>824.8155080515303</v>
      </c>
      <c r="E419">
        <v>99.15310660721916</v>
      </c>
    </row>
    <row r="420" spans="1:5">
      <c r="A420">
        <v>418</v>
      </c>
      <c r="B420">
        <v>4953.665106453082</v>
      </c>
      <c r="C420">
        <v>4953.665106453082</v>
      </c>
      <c r="D420">
        <v>824.8158112162106</v>
      </c>
      <c r="E420">
        <v>99.1534097718981</v>
      </c>
    </row>
    <row r="421" spans="1:5">
      <c r="A421">
        <v>419</v>
      </c>
      <c r="B421">
        <v>4953.665106453082</v>
      </c>
      <c r="C421">
        <v>4953.665106453082</v>
      </c>
      <c r="D421">
        <v>824.8101960529943</v>
      </c>
      <c r="E421">
        <v>99.14779460868407</v>
      </c>
    </row>
    <row r="422" spans="1:5">
      <c r="A422">
        <v>420</v>
      </c>
      <c r="B422">
        <v>4953.665106453082</v>
      </c>
      <c r="C422">
        <v>4953.665106453082</v>
      </c>
      <c r="D422">
        <v>824.8147287137874</v>
      </c>
      <c r="E422">
        <v>99.15232726947686</v>
      </c>
    </row>
    <row r="423" spans="1:5">
      <c r="A423">
        <v>421</v>
      </c>
      <c r="B423">
        <v>4953.665106453082</v>
      </c>
      <c r="C423">
        <v>4953.665106453082</v>
      </c>
      <c r="D423">
        <v>824.8156771018522</v>
      </c>
      <c r="E423">
        <v>99.15327565754036</v>
      </c>
    </row>
    <row r="424" spans="1:5">
      <c r="A424">
        <v>422</v>
      </c>
      <c r="B424">
        <v>4953.665106453082</v>
      </c>
      <c r="C424">
        <v>4953.665106453082</v>
      </c>
      <c r="D424">
        <v>824.8174257296996</v>
      </c>
      <c r="E424">
        <v>99.15502428538774</v>
      </c>
    </row>
    <row r="425" spans="1:5">
      <c r="A425">
        <v>423</v>
      </c>
      <c r="B425">
        <v>4953.665106453082</v>
      </c>
      <c r="C425">
        <v>4953.665106453082</v>
      </c>
      <c r="D425">
        <v>824.8257978616451</v>
      </c>
      <c r="E425">
        <v>99.1633964173347</v>
      </c>
    </row>
    <row r="426" spans="1:5">
      <c r="A426">
        <v>424</v>
      </c>
      <c r="B426">
        <v>4953.665106453082</v>
      </c>
      <c r="C426">
        <v>4953.665106453082</v>
      </c>
      <c r="D426">
        <v>824.8409324230279</v>
      </c>
      <c r="E426">
        <v>99.17853097871581</v>
      </c>
    </row>
    <row r="427" spans="1:5">
      <c r="A427">
        <v>425</v>
      </c>
      <c r="B427">
        <v>4953.665106453082</v>
      </c>
      <c r="C427">
        <v>4953.665106453082</v>
      </c>
      <c r="D427">
        <v>824.8281468514734</v>
      </c>
      <c r="E427">
        <v>99.16574540716186</v>
      </c>
    </row>
    <row r="428" spans="1:5">
      <c r="A428">
        <v>426</v>
      </c>
      <c r="B428">
        <v>4953.665106453082</v>
      </c>
      <c r="C428">
        <v>4953.665106453082</v>
      </c>
      <c r="D428">
        <v>824.8138183007351</v>
      </c>
      <c r="E428">
        <v>99.15141685642443</v>
      </c>
    </row>
    <row r="429" spans="1:5">
      <c r="A429">
        <v>427</v>
      </c>
      <c r="B429">
        <v>4953.665106453082</v>
      </c>
      <c r="C429">
        <v>4953.665106453082</v>
      </c>
      <c r="D429">
        <v>824.8199226905002</v>
      </c>
      <c r="E429">
        <v>99.15752124618773</v>
      </c>
    </row>
    <row r="430" spans="1:5">
      <c r="A430">
        <v>428</v>
      </c>
      <c r="B430">
        <v>4953.665106453082</v>
      </c>
      <c r="C430">
        <v>4953.665106453082</v>
      </c>
      <c r="D430">
        <v>824.8389583042685</v>
      </c>
      <c r="E430">
        <v>99.17655685995729</v>
      </c>
    </row>
    <row r="431" spans="1:5">
      <c r="A431">
        <v>429</v>
      </c>
      <c r="B431">
        <v>4953.665106453082</v>
      </c>
      <c r="C431">
        <v>4953.665106453082</v>
      </c>
      <c r="D431">
        <v>824.8318277657519</v>
      </c>
      <c r="E431">
        <v>99.16942632144162</v>
      </c>
    </row>
    <row r="432" spans="1:5">
      <c r="A432">
        <v>430</v>
      </c>
      <c r="B432">
        <v>4953.665106453082</v>
      </c>
      <c r="C432">
        <v>4953.665106453082</v>
      </c>
      <c r="D432">
        <v>824.8298643999647</v>
      </c>
      <c r="E432">
        <v>99.16746295565368</v>
      </c>
    </row>
    <row r="433" spans="1:5">
      <c r="A433">
        <v>431</v>
      </c>
      <c r="B433">
        <v>4953.665106453082</v>
      </c>
      <c r="C433">
        <v>4953.665106453082</v>
      </c>
      <c r="D433">
        <v>824.8291872877134</v>
      </c>
      <c r="E433">
        <v>99.16678584340202</v>
      </c>
    </row>
    <row r="434" spans="1:5">
      <c r="A434">
        <v>432</v>
      </c>
      <c r="B434">
        <v>4953.665106453082</v>
      </c>
      <c r="C434">
        <v>4953.665106453082</v>
      </c>
      <c r="D434">
        <v>824.828762361494</v>
      </c>
      <c r="E434">
        <v>99.16636091718253</v>
      </c>
    </row>
    <row r="435" spans="1:5">
      <c r="A435">
        <v>433</v>
      </c>
      <c r="B435">
        <v>4953.665106453082</v>
      </c>
      <c r="C435">
        <v>4953.665106453082</v>
      </c>
      <c r="D435">
        <v>824.8239646643749</v>
      </c>
      <c r="E435">
        <v>99.16156322006464</v>
      </c>
    </row>
    <row r="436" spans="1:5">
      <c r="A436">
        <v>434</v>
      </c>
      <c r="B436">
        <v>4953.665106453082</v>
      </c>
      <c r="C436">
        <v>4953.665106453082</v>
      </c>
      <c r="D436">
        <v>824.8379769418023</v>
      </c>
      <c r="E436">
        <v>99.17557549749183</v>
      </c>
    </row>
    <row r="437" spans="1:5">
      <c r="A437">
        <v>435</v>
      </c>
      <c r="B437">
        <v>4953.665106453082</v>
      </c>
      <c r="C437">
        <v>4953.665106453082</v>
      </c>
      <c r="D437">
        <v>824.8204410745521</v>
      </c>
      <c r="E437">
        <v>99.15803963024113</v>
      </c>
    </row>
    <row r="438" spans="1:5">
      <c r="A438">
        <v>436</v>
      </c>
      <c r="B438">
        <v>4953.665106453082</v>
      </c>
      <c r="C438">
        <v>4953.665106453082</v>
      </c>
      <c r="D438">
        <v>824.8356820578496</v>
      </c>
      <c r="E438">
        <v>99.17328061353825</v>
      </c>
    </row>
    <row r="439" spans="1:5">
      <c r="A439">
        <v>437</v>
      </c>
      <c r="B439">
        <v>4953.665106453082</v>
      </c>
      <c r="C439">
        <v>4953.665106453082</v>
      </c>
      <c r="D439">
        <v>824.8344451953089</v>
      </c>
      <c r="E439">
        <v>99.1720437509986</v>
      </c>
    </row>
    <row r="440" spans="1:5">
      <c r="A440">
        <v>438</v>
      </c>
      <c r="B440">
        <v>4953.665106453082</v>
      </c>
      <c r="C440">
        <v>4953.665106453082</v>
      </c>
      <c r="D440">
        <v>824.8352544368909</v>
      </c>
      <c r="E440">
        <v>99.17285299258063</v>
      </c>
    </row>
    <row r="441" spans="1:5">
      <c r="A441">
        <v>439</v>
      </c>
      <c r="B441">
        <v>4953.665106453082</v>
      </c>
      <c r="C441">
        <v>4953.665106453082</v>
      </c>
      <c r="D441">
        <v>824.8470196780452</v>
      </c>
      <c r="E441">
        <v>99.18461823373528</v>
      </c>
    </row>
    <row r="442" spans="1:5">
      <c r="A442">
        <v>440</v>
      </c>
      <c r="B442">
        <v>4953.665106453082</v>
      </c>
      <c r="C442">
        <v>4953.665106453082</v>
      </c>
      <c r="D442">
        <v>824.8328919995391</v>
      </c>
      <c r="E442">
        <v>99.17049055522821</v>
      </c>
    </row>
    <row r="443" spans="1:5">
      <c r="A443">
        <v>441</v>
      </c>
      <c r="B443">
        <v>4953.665106453082</v>
      </c>
      <c r="C443">
        <v>4953.665106453082</v>
      </c>
      <c r="D443">
        <v>824.8344775538254</v>
      </c>
      <c r="E443">
        <v>99.17207610951404</v>
      </c>
    </row>
    <row r="444" spans="1:5">
      <c r="A444">
        <v>442</v>
      </c>
      <c r="B444">
        <v>4953.665106453082</v>
      </c>
      <c r="C444">
        <v>4953.665106453082</v>
      </c>
      <c r="D444">
        <v>824.8399284080259</v>
      </c>
      <c r="E444">
        <v>99.17752696371439</v>
      </c>
    </row>
    <row r="445" spans="1:5">
      <c r="A445">
        <v>443</v>
      </c>
      <c r="B445">
        <v>4953.665106453082</v>
      </c>
      <c r="C445">
        <v>4953.665106453082</v>
      </c>
      <c r="D445">
        <v>824.8307469976014</v>
      </c>
      <c r="E445">
        <v>99.16834555328961</v>
      </c>
    </row>
    <row r="446" spans="1:5">
      <c r="A446">
        <v>444</v>
      </c>
      <c r="B446">
        <v>4953.665106453082</v>
      </c>
      <c r="C446">
        <v>4953.665106453082</v>
      </c>
      <c r="D446">
        <v>824.8366265831138</v>
      </c>
      <c r="E446">
        <v>99.17422513880221</v>
      </c>
    </row>
    <row r="447" spans="1:5">
      <c r="A447">
        <v>445</v>
      </c>
      <c r="B447">
        <v>4953.665106453082</v>
      </c>
      <c r="C447">
        <v>4953.665106453082</v>
      </c>
      <c r="D447">
        <v>824.8164856089224</v>
      </c>
      <c r="E447">
        <v>99.15408416461227</v>
      </c>
    </row>
    <row r="448" spans="1:5">
      <c r="A448">
        <v>446</v>
      </c>
      <c r="B448">
        <v>4953.665106453082</v>
      </c>
      <c r="C448">
        <v>4953.665106453082</v>
      </c>
      <c r="D448">
        <v>824.8255312805164</v>
      </c>
      <c r="E448">
        <v>99.16312983620567</v>
      </c>
    </row>
    <row r="449" spans="1:5">
      <c r="A449">
        <v>447</v>
      </c>
      <c r="B449">
        <v>4953.665106453082</v>
      </c>
      <c r="C449">
        <v>4953.665106453082</v>
      </c>
      <c r="D449">
        <v>824.8189686755551</v>
      </c>
      <c r="E449">
        <v>99.15656723124349</v>
      </c>
    </row>
    <row r="450" spans="1:5">
      <c r="A450">
        <v>448</v>
      </c>
      <c r="B450">
        <v>4953.665106453082</v>
      </c>
      <c r="C450">
        <v>4953.665106453082</v>
      </c>
      <c r="D450">
        <v>824.8232026888479</v>
      </c>
      <c r="E450">
        <v>99.16080124453723</v>
      </c>
    </row>
    <row r="451" spans="1:5">
      <c r="A451">
        <v>449</v>
      </c>
      <c r="B451">
        <v>4953.665106453082</v>
      </c>
      <c r="C451">
        <v>4953.665106453082</v>
      </c>
      <c r="D451">
        <v>824.8240777846835</v>
      </c>
      <c r="E451">
        <v>99.16167634037296</v>
      </c>
    </row>
    <row r="452" spans="1:5">
      <c r="A452">
        <v>450</v>
      </c>
      <c r="B452">
        <v>4953.665106453082</v>
      </c>
      <c r="C452">
        <v>4953.665106453082</v>
      </c>
      <c r="D452">
        <v>824.8279270805217</v>
      </c>
      <c r="E452">
        <v>99.16552563621008</v>
      </c>
    </row>
    <row r="453" spans="1:5">
      <c r="A453">
        <v>451</v>
      </c>
      <c r="B453">
        <v>4953.665106453082</v>
      </c>
      <c r="C453">
        <v>4953.665106453082</v>
      </c>
      <c r="D453">
        <v>824.8408233777361</v>
      </c>
      <c r="E453">
        <v>99.17842193342491</v>
      </c>
    </row>
    <row r="454" spans="1:5">
      <c r="A454">
        <v>452</v>
      </c>
      <c r="B454">
        <v>4953.665106453082</v>
      </c>
      <c r="C454">
        <v>4953.665106453082</v>
      </c>
      <c r="D454">
        <v>824.8434528164206</v>
      </c>
      <c r="E454">
        <v>99.18105137210922</v>
      </c>
    </row>
    <row r="455" spans="1:5">
      <c r="A455">
        <v>453</v>
      </c>
      <c r="B455">
        <v>4953.665106453082</v>
      </c>
      <c r="C455">
        <v>4953.665106453082</v>
      </c>
      <c r="D455">
        <v>824.8271120403203</v>
      </c>
      <c r="E455">
        <v>99.16471059600939</v>
      </c>
    </row>
    <row r="456" spans="1:5">
      <c r="A456">
        <v>454</v>
      </c>
      <c r="B456">
        <v>4953.665106453082</v>
      </c>
      <c r="C456">
        <v>4953.665106453082</v>
      </c>
      <c r="D456">
        <v>824.8366666163007</v>
      </c>
      <c r="E456">
        <v>99.17426517198938</v>
      </c>
    </row>
    <row r="457" spans="1:5">
      <c r="A457">
        <v>455</v>
      </c>
      <c r="B457">
        <v>4953.665106453082</v>
      </c>
      <c r="C457">
        <v>4953.665106453082</v>
      </c>
      <c r="D457">
        <v>824.8194369690922</v>
      </c>
      <c r="E457">
        <v>99.15703552478172</v>
      </c>
    </row>
    <row r="458" spans="1:5">
      <c r="A458">
        <v>456</v>
      </c>
      <c r="B458">
        <v>4953.665106453082</v>
      </c>
      <c r="C458">
        <v>4953.665106453082</v>
      </c>
      <c r="D458">
        <v>824.8340705953157</v>
      </c>
      <c r="E458">
        <v>99.17166915100427</v>
      </c>
    </row>
    <row r="459" spans="1:5">
      <c r="A459">
        <v>457</v>
      </c>
      <c r="B459">
        <v>4953.665106453082</v>
      </c>
      <c r="C459">
        <v>4953.665106453082</v>
      </c>
      <c r="D459">
        <v>824.8415597058392</v>
      </c>
      <c r="E459">
        <v>99.1791582615277</v>
      </c>
    </row>
    <row r="460" spans="1:5">
      <c r="A460">
        <v>458</v>
      </c>
      <c r="B460">
        <v>4953.665106453082</v>
      </c>
      <c r="C460">
        <v>4953.665106453082</v>
      </c>
      <c r="D460">
        <v>824.8329960195373</v>
      </c>
      <c r="E460">
        <v>99.1705945752264</v>
      </c>
    </row>
    <row r="461" spans="1:5">
      <c r="A461">
        <v>459</v>
      </c>
      <c r="B461">
        <v>4953.665106453082</v>
      </c>
      <c r="C461">
        <v>4953.665106453082</v>
      </c>
      <c r="D461">
        <v>824.8378712009451</v>
      </c>
      <c r="E461">
        <v>99.17546975663402</v>
      </c>
    </row>
    <row r="462" spans="1:5">
      <c r="A462">
        <v>460</v>
      </c>
      <c r="B462">
        <v>4953.665106453082</v>
      </c>
      <c r="C462">
        <v>4953.665106453082</v>
      </c>
      <c r="D462">
        <v>824.8403195216803</v>
      </c>
      <c r="E462">
        <v>99.17791807736876</v>
      </c>
    </row>
    <row r="463" spans="1:5">
      <c r="A463">
        <v>461</v>
      </c>
      <c r="B463">
        <v>4953.665106453082</v>
      </c>
      <c r="C463">
        <v>4953.665106453082</v>
      </c>
      <c r="D463">
        <v>824.8363487377255</v>
      </c>
      <c r="E463">
        <v>99.17394729341437</v>
      </c>
    </row>
    <row r="464" spans="1:5">
      <c r="A464">
        <v>462</v>
      </c>
      <c r="B464">
        <v>4953.665106453082</v>
      </c>
      <c r="C464">
        <v>4953.665106453082</v>
      </c>
      <c r="D464">
        <v>824.8400604859345</v>
      </c>
      <c r="E464">
        <v>99.17765904162287</v>
      </c>
    </row>
    <row r="465" spans="1:5">
      <c r="A465">
        <v>463</v>
      </c>
      <c r="B465">
        <v>4953.665106453082</v>
      </c>
      <c r="C465">
        <v>4953.665106453082</v>
      </c>
      <c r="D465">
        <v>824.8396446505353</v>
      </c>
      <c r="E465">
        <v>99.17724320622463</v>
      </c>
    </row>
    <row r="466" spans="1:5">
      <c r="A466">
        <v>464</v>
      </c>
      <c r="B466">
        <v>4953.665106453082</v>
      </c>
      <c r="C466">
        <v>4953.665106453082</v>
      </c>
      <c r="D466">
        <v>824.8432645493234</v>
      </c>
      <c r="E466">
        <v>99.18086310501232</v>
      </c>
    </row>
    <row r="467" spans="1:5">
      <c r="A467">
        <v>465</v>
      </c>
      <c r="B467">
        <v>4953.665106453082</v>
      </c>
      <c r="C467">
        <v>4953.665106453082</v>
      </c>
      <c r="D467">
        <v>824.8385496345541</v>
      </c>
      <c r="E467">
        <v>99.1761481902426</v>
      </c>
    </row>
    <row r="468" spans="1:5">
      <c r="A468">
        <v>466</v>
      </c>
      <c r="B468">
        <v>4953.665106453082</v>
      </c>
      <c r="C468">
        <v>4953.665106453082</v>
      </c>
      <c r="D468">
        <v>824.8360824600965</v>
      </c>
      <c r="E468">
        <v>99.17368101578644</v>
      </c>
    </row>
    <row r="469" spans="1:5">
      <c r="A469">
        <v>467</v>
      </c>
      <c r="B469">
        <v>4953.665106453082</v>
      </c>
      <c r="C469">
        <v>4953.665106453082</v>
      </c>
      <c r="D469">
        <v>824.8402897199826</v>
      </c>
      <c r="E469">
        <v>99.17788827567166</v>
      </c>
    </row>
    <row r="470" spans="1:5">
      <c r="A470">
        <v>468</v>
      </c>
      <c r="B470">
        <v>4953.665106453082</v>
      </c>
      <c r="C470">
        <v>4953.665106453082</v>
      </c>
      <c r="D470">
        <v>824.84976282281</v>
      </c>
      <c r="E470">
        <v>99.1873613784992</v>
      </c>
    </row>
    <row r="471" spans="1:5">
      <c r="A471">
        <v>469</v>
      </c>
      <c r="B471">
        <v>4953.665106453082</v>
      </c>
      <c r="C471">
        <v>4953.665106453082</v>
      </c>
      <c r="D471">
        <v>824.8380348861997</v>
      </c>
      <c r="E471">
        <v>99.17563344188829</v>
      </c>
    </row>
    <row r="472" spans="1:5">
      <c r="A472">
        <v>470</v>
      </c>
      <c r="B472">
        <v>4953.665106453082</v>
      </c>
      <c r="C472">
        <v>4953.665106453082</v>
      </c>
      <c r="D472">
        <v>824.8332202124988</v>
      </c>
      <c r="E472">
        <v>99.17081876818708</v>
      </c>
    </row>
    <row r="473" spans="1:5">
      <c r="A473">
        <v>471</v>
      </c>
      <c r="B473">
        <v>4953.665106453082</v>
      </c>
      <c r="C473">
        <v>4953.665106453082</v>
      </c>
      <c r="D473">
        <v>824.8330860608276</v>
      </c>
      <c r="E473">
        <v>99.17068461651691</v>
      </c>
    </row>
    <row r="474" spans="1:5">
      <c r="A474">
        <v>472</v>
      </c>
      <c r="B474">
        <v>4953.665106453082</v>
      </c>
      <c r="C474">
        <v>4953.665106453082</v>
      </c>
      <c r="D474">
        <v>824.8254340126748</v>
      </c>
      <c r="E474">
        <v>99.16303256836321</v>
      </c>
    </row>
    <row r="475" spans="1:5">
      <c r="A475">
        <v>473</v>
      </c>
      <c r="B475">
        <v>4953.665106453082</v>
      </c>
      <c r="C475">
        <v>4953.665106453082</v>
      </c>
      <c r="D475">
        <v>824.8291405170247</v>
      </c>
      <c r="E475">
        <v>99.16673907271316</v>
      </c>
    </row>
    <row r="476" spans="1:5">
      <c r="A476">
        <v>474</v>
      </c>
      <c r="B476">
        <v>4953.665106453082</v>
      </c>
      <c r="C476">
        <v>4953.665106453082</v>
      </c>
      <c r="D476">
        <v>824.8192426343904</v>
      </c>
      <c r="E476">
        <v>99.15684119007997</v>
      </c>
    </row>
    <row r="477" spans="1:5">
      <c r="A477">
        <v>475</v>
      </c>
      <c r="B477">
        <v>4953.665106453082</v>
      </c>
      <c r="C477">
        <v>4953.665106453082</v>
      </c>
      <c r="D477">
        <v>824.8182433014578</v>
      </c>
      <c r="E477">
        <v>99.15584185714761</v>
      </c>
    </row>
    <row r="478" spans="1:5">
      <c r="A478">
        <v>476</v>
      </c>
      <c r="B478">
        <v>4953.665106453082</v>
      </c>
      <c r="C478">
        <v>4953.665106453082</v>
      </c>
      <c r="D478">
        <v>824.8168066734327</v>
      </c>
      <c r="E478">
        <v>99.15440522912112</v>
      </c>
    </row>
    <row r="479" spans="1:5">
      <c r="A479">
        <v>477</v>
      </c>
      <c r="B479">
        <v>4953.665106453082</v>
      </c>
      <c r="C479">
        <v>4953.665106453082</v>
      </c>
      <c r="D479">
        <v>824.8172293517786</v>
      </c>
      <c r="E479">
        <v>99.1548279074678</v>
      </c>
    </row>
    <row r="480" spans="1:5">
      <c r="A480">
        <v>478</v>
      </c>
      <c r="B480">
        <v>4953.665106453082</v>
      </c>
      <c r="C480">
        <v>4953.665106453082</v>
      </c>
      <c r="D480">
        <v>824.8170108865679</v>
      </c>
      <c r="E480">
        <v>99.1546094422565</v>
      </c>
    </row>
    <row r="481" spans="1:5">
      <c r="A481">
        <v>479</v>
      </c>
      <c r="B481">
        <v>4953.665106453082</v>
      </c>
      <c r="C481">
        <v>4953.665106453082</v>
      </c>
      <c r="D481">
        <v>824.8214427038142</v>
      </c>
      <c r="E481">
        <v>99.15904125950226</v>
      </c>
    </row>
    <row r="482" spans="1:5">
      <c r="A482">
        <v>480</v>
      </c>
      <c r="B482">
        <v>4953.665106453082</v>
      </c>
      <c r="C482">
        <v>4953.665106453082</v>
      </c>
      <c r="D482">
        <v>824.8187180680736</v>
      </c>
      <c r="E482">
        <v>99.15631662376281</v>
      </c>
    </row>
    <row r="483" spans="1:5">
      <c r="A483">
        <v>481</v>
      </c>
      <c r="B483">
        <v>4953.665106453082</v>
      </c>
      <c r="C483">
        <v>4953.665106453082</v>
      </c>
      <c r="D483">
        <v>824.8283060088833</v>
      </c>
      <c r="E483">
        <v>99.1659045645722</v>
      </c>
    </row>
    <row r="484" spans="1:5">
      <c r="A484">
        <v>482</v>
      </c>
      <c r="B484">
        <v>4953.665106453082</v>
      </c>
      <c r="C484">
        <v>4953.665106453082</v>
      </c>
      <c r="D484">
        <v>824.8229930753704</v>
      </c>
      <c r="E484">
        <v>99.16059163105984</v>
      </c>
    </row>
    <row r="485" spans="1:5">
      <c r="A485">
        <v>483</v>
      </c>
      <c r="B485">
        <v>4953.665106453082</v>
      </c>
      <c r="C485">
        <v>4953.665106453082</v>
      </c>
      <c r="D485">
        <v>824.8211182954647</v>
      </c>
      <c r="E485">
        <v>99.15871685115289</v>
      </c>
    </row>
    <row r="486" spans="1:5">
      <c r="A486">
        <v>484</v>
      </c>
      <c r="B486">
        <v>4953.665106453082</v>
      </c>
      <c r="C486">
        <v>4953.665106453082</v>
      </c>
      <c r="D486">
        <v>824.8220723083887</v>
      </c>
      <c r="E486">
        <v>99.15967086407815</v>
      </c>
    </row>
    <row r="487" spans="1:5">
      <c r="A487">
        <v>485</v>
      </c>
      <c r="B487">
        <v>4953.665106453082</v>
      </c>
      <c r="C487">
        <v>4953.665106453082</v>
      </c>
      <c r="D487">
        <v>824.8211028138973</v>
      </c>
      <c r="E487">
        <v>99.1587013695864</v>
      </c>
    </row>
    <row r="488" spans="1:5">
      <c r="A488">
        <v>486</v>
      </c>
      <c r="B488">
        <v>4953.665106453082</v>
      </c>
      <c r="C488">
        <v>4953.665106453082</v>
      </c>
      <c r="D488">
        <v>824.8231915448599</v>
      </c>
      <c r="E488">
        <v>99.16079010054885</v>
      </c>
    </row>
    <row r="489" spans="1:5">
      <c r="A489">
        <v>487</v>
      </c>
      <c r="B489">
        <v>4953.665106453082</v>
      </c>
      <c r="C489">
        <v>4953.665106453082</v>
      </c>
      <c r="D489">
        <v>824.8160539984045</v>
      </c>
      <c r="E489">
        <v>99.15365255409348</v>
      </c>
    </row>
    <row r="490" spans="1:5">
      <c r="A490">
        <v>488</v>
      </c>
      <c r="B490">
        <v>4953.665106453082</v>
      </c>
      <c r="C490">
        <v>4953.665106453082</v>
      </c>
      <c r="D490">
        <v>824.8219109997185</v>
      </c>
      <c r="E490">
        <v>99.15950955540728</v>
      </c>
    </row>
    <row r="491" spans="1:5">
      <c r="A491">
        <v>489</v>
      </c>
      <c r="B491">
        <v>4953.665106453082</v>
      </c>
      <c r="C491">
        <v>4953.665106453082</v>
      </c>
      <c r="D491">
        <v>824.8130916998317</v>
      </c>
      <c r="E491">
        <v>99.15069025552013</v>
      </c>
    </row>
    <row r="492" spans="1:5">
      <c r="A492">
        <v>490</v>
      </c>
      <c r="B492">
        <v>4953.665106453082</v>
      </c>
      <c r="C492">
        <v>4953.665106453082</v>
      </c>
      <c r="D492">
        <v>824.8220213811461</v>
      </c>
      <c r="E492">
        <v>99.15961993683531</v>
      </c>
    </row>
    <row r="493" spans="1:5">
      <c r="A493">
        <v>491</v>
      </c>
      <c r="B493">
        <v>4953.665106453082</v>
      </c>
      <c r="C493">
        <v>4953.665106453082</v>
      </c>
      <c r="D493">
        <v>824.8275783288611</v>
      </c>
      <c r="E493">
        <v>99.16517688455018</v>
      </c>
    </row>
    <row r="494" spans="1:5">
      <c r="A494">
        <v>492</v>
      </c>
      <c r="B494">
        <v>4953.665106453082</v>
      </c>
      <c r="C494">
        <v>4953.665106453082</v>
      </c>
      <c r="D494">
        <v>824.8252064486134</v>
      </c>
      <c r="E494">
        <v>99.16280500430247</v>
      </c>
    </row>
    <row r="495" spans="1:5">
      <c r="A495">
        <v>493</v>
      </c>
      <c r="B495">
        <v>4953.665106453082</v>
      </c>
      <c r="C495">
        <v>4953.665106453082</v>
      </c>
      <c r="D495">
        <v>824.8265468209627</v>
      </c>
      <c r="E495">
        <v>99.16414537665138</v>
      </c>
    </row>
    <row r="496" spans="1:5">
      <c r="A496">
        <v>494</v>
      </c>
      <c r="B496">
        <v>4953.665106453082</v>
      </c>
      <c r="C496">
        <v>4953.665106453082</v>
      </c>
      <c r="D496">
        <v>824.8252443345951</v>
      </c>
      <c r="E496">
        <v>99.16284289028513</v>
      </c>
    </row>
    <row r="497" spans="1:5">
      <c r="A497">
        <v>495</v>
      </c>
      <c r="B497">
        <v>4953.665106453082</v>
      </c>
      <c r="C497">
        <v>4953.665106453082</v>
      </c>
      <c r="D497">
        <v>824.8296508511008</v>
      </c>
      <c r="E497">
        <v>99.16724940678971</v>
      </c>
    </row>
    <row r="498" spans="1:5">
      <c r="A498">
        <v>496</v>
      </c>
      <c r="B498">
        <v>4953.665106453082</v>
      </c>
      <c r="C498">
        <v>4953.665106453082</v>
      </c>
      <c r="D498">
        <v>824.8290268219288</v>
      </c>
      <c r="E498">
        <v>99.16662537761772</v>
      </c>
    </row>
    <row r="499" spans="1:5">
      <c r="A499">
        <v>497</v>
      </c>
      <c r="B499">
        <v>4953.665106453082</v>
      </c>
      <c r="C499">
        <v>4953.665106453082</v>
      </c>
      <c r="D499">
        <v>824.827027544858</v>
      </c>
      <c r="E499">
        <v>99.16462610054776</v>
      </c>
    </row>
    <row r="500" spans="1:5">
      <c r="A500">
        <v>498</v>
      </c>
      <c r="B500">
        <v>4953.665106453082</v>
      </c>
      <c r="C500">
        <v>4953.665106453082</v>
      </c>
      <c r="D500">
        <v>824.82907714346</v>
      </c>
      <c r="E500">
        <v>99.16667569914803</v>
      </c>
    </row>
    <row r="501" spans="1:5">
      <c r="A501">
        <v>499</v>
      </c>
      <c r="B501">
        <v>4953.665106453082</v>
      </c>
      <c r="C501">
        <v>4953.665106453082</v>
      </c>
      <c r="D501">
        <v>824.829408598367</v>
      </c>
      <c r="E501">
        <v>99.16700715405545</v>
      </c>
    </row>
    <row r="502" spans="1:5">
      <c r="A502">
        <v>500</v>
      </c>
      <c r="B502">
        <v>4953.665106453082</v>
      </c>
      <c r="C502">
        <v>4953.665106453082</v>
      </c>
      <c r="D502">
        <v>824.8270975945721</v>
      </c>
      <c r="E502">
        <v>99.16469615026128</v>
      </c>
    </row>
    <row r="503" spans="1:5">
      <c r="A503">
        <v>501</v>
      </c>
      <c r="B503">
        <v>4953.665106453082</v>
      </c>
      <c r="C503">
        <v>4953.665106453082</v>
      </c>
      <c r="D503">
        <v>824.8281367335322</v>
      </c>
      <c r="E503">
        <v>99.16573528922149</v>
      </c>
    </row>
    <row r="504" spans="1:5">
      <c r="A504">
        <v>502</v>
      </c>
      <c r="B504">
        <v>4953.665106453082</v>
      </c>
      <c r="C504">
        <v>4953.665106453082</v>
      </c>
      <c r="D504">
        <v>824.8253841840443</v>
      </c>
      <c r="E504">
        <v>99.16298273973352</v>
      </c>
    </row>
    <row r="505" spans="1:5">
      <c r="A505">
        <v>503</v>
      </c>
      <c r="B505">
        <v>4953.665106453082</v>
      </c>
      <c r="C505">
        <v>4953.665106453082</v>
      </c>
      <c r="D505">
        <v>824.830167392692</v>
      </c>
      <c r="E505">
        <v>99.16776594838068</v>
      </c>
    </row>
    <row r="506" spans="1:5">
      <c r="A506">
        <v>504</v>
      </c>
      <c r="B506">
        <v>4953.665106453082</v>
      </c>
      <c r="C506">
        <v>4953.665106453082</v>
      </c>
      <c r="D506">
        <v>824.8310259069465</v>
      </c>
      <c r="E506">
        <v>99.16862446263582</v>
      </c>
    </row>
    <row r="507" spans="1:5">
      <c r="A507">
        <v>505</v>
      </c>
      <c r="B507">
        <v>4953.665106453082</v>
      </c>
      <c r="C507">
        <v>4953.665106453082</v>
      </c>
      <c r="D507">
        <v>824.8297053128387</v>
      </c>
      <c r="E507">
        <v>99.16730386852799</v>
      </c>
    </row>
    <row r="508" spans="1:5">
      <c r="A508">
        <v>506</v>
      </c>
      <c r="B508">
        <v>4953.665106453082</v>
      </c>
      <c r="C508">
        <v>4953.665106453082</v>
      </c>
      <c r="D508">
        <v>824.832875404511</v>
      </c>
      <c r="E508">
        <v>99.1704739601996</v>
      </c>
    </row>
    <row r="509" spans="1:5">
      <c r="A509">
        <v>507</v>
      </c>
      <c r="B509">
        <v>4953.665106453082</v>
      </c>
      <c r="C509">
        <v>4953.665106453082</v>
      </c>
      <c r="D509">
        <v>824.8298655179773</v>
      </c>
      <c r="E509">
        <v>99.16746407366674</v>
      </c>
    </row>
    <row r="510" spans="1:5">
      <c r="A510">
        <v>508</v>
      </c>
      <c r="B510">
        <v>4953.665106453082</v>
      </c>
      <c r="C510">
        <v>4953.665106453082</v>
      </c>
      <c r="D510">
        <v>824.8327473502817</v>
      </c>
      <c r="E510">
        <v>99.17034590597139</v>
      </c>
    </row>
    <row r="511" spans="1:5">
      <c r="A511">
        <v>509</v>
      </c>
      <c r="B511">
        <v>4953.665106453082</v>
      </c>
      <c r="C511">
        <v>4953.665106453082</v>
      </c>
      <c r="D511">
        <v>824.8322686215713</v>
      </c>
      <c r="E511">
        <v>99.16986717726014</v>
      </c>
    </row>
    <row r="512" spans="1:5">
      <c r="A512">
        <v>510</v>
      </c>
      <c r="B512">
        <v>4953.665106453082</v>
      </c>
      <c r="C512">
        <v>4953.665106453082</v>
      </c>
      <c r="D512">
        <v>824.8339389594635</v>
      </c>
      <c r="E512">
        <v>99.17153751515141</v>
      </c>
    </row>
    <row r="513" spans="1:5">
      <c r="A513">
        <v>511</v>
      </c>
      <c r="B513">
        <v>4953.665106453082</v>
      </c>
      <c r="C513">
        <v>4953.665106453082</v>
      </c>
      <c r="D513">
        <v>824.8328018830341</v>
      </c>
      <c r="E513">
        <v>99.17040043872325</v>
      </c>
    </row>
    <row r="514" spans="1:5">
      <c r="A514">
        <v>512</v>
      </c>
      <c r="B514">
        <v>4953.665106453082</v>
      </c>
      <c r="C514">
        <v>4953.665106453082</v>
      </c>
      <c r="D514">
        <v>824.8329567476882</v>
      </c>
      <c r="E514">
        <v>99.17055530337727</v>
      </c>
    </row>
    <row r="515" spans="1:5">
      <c r="A515">
        <v>513</v>
      </c>
      <c r="B515">
        <v>4953.665106453082</v>
      </c>
      <c r="C515">
        <v>4953.665106453082</v>
      </c>
      <c r="D515">
        <v>824.8326817822103</v>
      </c>
      <c r="E515">
        <v>99.17028033789887</v>
      </c>
    </row>
    <row r="516" spans="1:5">
      <c r="A516">
        <v>514</v>
      </c>
      <c r="B516">
        <v>4953.665106453082</v>
      </c>
      <c r="C516">
        <v>4953.665106453082</v>
      </c>
      <c r="D516">
        <v>824.8372426802538</v>
      </c>
      <c r="E516">
        <v>99.17484123594271</v>
      </c>
    </row>
    <row r="517" spans="1:5">
      <c r="A517">
        <v>515</v>
      </c>
      <c r="B517">
        <v>4953.665106453082</v>
      </c>
      <c r="C517">
        <v>4953.665106453082</v>
      </c>
      <c r="D517">
        <v>824.8391422755976</v>
      </c>
      <c r="E517">
        <v>99.17674083128746</v>
      </c>
    </row>
    <row r="518" spans="1:5">
      <c r="A518">
        <v>516</v>
      </c>
      <c r="B518">
        <v>4953.665106453082</v>
      </c>
      <c r="C518">
        <v>4953.665106453082</v>
      </c>
      <c r="D518">
        <v>824.8325402382978</v>
      </c>
      <c r="E518">
        <v>99.17013879398759</v>
      </c>
    </row>
    <row r="519" spans="1:5">
      <c r="A519">
        <v>517</v>
      </c>
      <c r="B519">
        <v>4953.665106453082</v>
      </c>
      <c r="C519">
        <v>4953.665106453082</v>
      </c>
      <c r="D519">
        <v>824.8322047190593</v>
      </c>
      <c r="E519">
        <v>99.16980327474865</v>
      </c>
    </row>
    <row r="520" spans="1:5">
      <c r="A520">
        <v>518</v>
      </c>
      <c r="B520">
        <v>4953.665106453082</v>
      </c>
      <c r="C520">
        <v>4953.665106453082</v>
      </c>
      <c r="D520">
        <v>824.8303416821644</v>
      </c>
      <c r="E520">
        <v>99.16794023785236</v>
      </c>
    </row>
    <row r="521" spans="1:5">
      <c r="A521">
        <v>519</v>
      </c>
      <c r="B521">
        <v>4953.665106453082</v>
      </c>
      <c r="C521">
        <v>4953.665106453082</v>
      </c>
      <c r="D521">
        <v>824.8289866846598</v>
      </c>
      <c r="E521">
        <v>99.16658524034837</v>
      </c>
    </row>
    <row r="522" spans="1:5">
      <c r="A522">
        <v>520</v>
      </c>
      <c r="B522">
        <v>4953.665106453082</v>
      </c>
      <c r="C522">
        <v>4953.665106453082</v>
      </c>
      <c r="D522">
        <v>824.8272578396933</v>
      </c>
      <c r="E522">
        <v>99.16485639538176</v>
      </c>
    </row>
    <row r="523" spans="1:5">
      <c r="A523">
        <v>521</v>
      </c>
      <c r="B523">
        <v>4953.665106453082</v>
      </c>
      <c r="C523">
        <v>4953.665106453082</v>
      </c>
      <c r="D523">
        <v>824.8294510220728</v>
      </c>
      <c r="E523">
        <v>99.16704957776253</v>
      </c>
    </row>
    <row r="524" spans="1:5">
      <c r="A524">
        <v>522</v>
      </c>
      <c r="B524">
        <v>4953.665106453082</v>
      </c>
      <c r="C524">
        <v>4953.665106453082</v>
      </c>
      <c r="D524">
        <v>824.8295084763665</v>
      </c>
      <c r="E524">
        <v>99.16710703205571</v>
      </c>
    </row>
    <row r="525" spans="1:5">
      <c r="A525">
        <v>523</v>
      </c>
      <c r="B525">
        <v>4953.665106453082</v>
      </c>
      <c r="C525">
        <v>4953.665106453082</v>
      </c>
      <c r="D525">
        <v>824.8318070134228</v>
      </c>
      <c r="E525">
        <v>99.16940556911248</v>
      </c>
    </row>
    <row r="526" spans="1:5">
      <c r="A526">
        <v>524</v>
      </c>
      <c r="B526">
        <v>4953.665106453082</v>
      </c>
      <c r="C526">
        <v>4953.665106453082</v>
      </c>
      <c r="D526">
        <v>824.8304647599206</v>
      </c>
      <c r="E526">
        <v>99.16806331561111</v>
      </c>
    </row>
    <row r="527" spans="1:5">
      <c r="A527">
        <v>525</v>
      </c>
      <c r="B527">
        <v>4953.665106453082</v>
      </c>
      <c r="C527">
        <v>4953.665106453082</v>
      </c>
      <c r="D527">
        <v>824.8313036506961</v>
      </c>
      <c r="E527">
        <v>99.1689022063849</v>
      </c>
    </row>
    <row r="528" spans="1:5">
      <c r="A528">
        <v>526</v>
      </c>
      <c r="B528">
        <v>4953.665106453082</v>
      </c>
      <c r="C528">
        <v>4953.665106453082</v>
      </c>
      <c r="D528">
        <v>824.8281117608393</v>
      </c>
      <c r="E528">
        <v>99.16571031652744</v>
      </c>
    </row>
    <row r="529" spans="1:5">
      <c r="A529">
        <v>527</v>
      </c>
      <c r="B529">
        <v>4953.665106453082</v>
      </c>
      <c r="C529">
        <v>4953.665106453082</v>
      </c>
      <c r="D529">
        <v>824.8305484045696</v>
      </c>
      <c r="E529">
        <v>99.16814696025918</v>
      </c>
    </row>
    <row r="530" spans="1:5">
      <c r="A530">
        <v>528</v>
      </c>
      <c r="B530">
        <v>4953.665106453082</v>
      </c>
      <c r="C530">
        <v>4953.665106453082</v>
      </c>
      <c r="D530">
        <v>824.8321234365809</v>
      </c>
      <c r="E530">
        <v>99.16972199226996</v>
      </c>
    </row>
    <row r="531" spans="1:5">
      <c r="A531">
        <v>529</v>
      </c>
      <c r="B531">
        <v>4953.665106453082</v>
      </c>
      <c r="C531">
        <v>4953.665106453082</v>
      </c>
      <c r="D531">
        <v>824.8327452044402</v>
      </c>
      <c r="E531">
        <v>99.17034376012884</v>
      </c>
    </row>
    <row r="532" spans="1:5">
      <c r="A532">
        <v>530</v>
      </c>
      <c r="B532">
        <v>4953.665106453082</v>
      </c>
      <c r="C532">
        <v>4953.665106453082</v>
      </c>
      <c r="D532">
        <v>824.8303350896651</v>
      </c>
      <c r="E532">
        <v>99.16793364535404</v>
      </c>
    </row>
    <row r="533" spans="1:5">
      <c r="A533">
        <v>531</v>
      </c>
      <c r="B533">
        <v>4953.665106453082</v>
      </c>
      <c r="C533">
        <v>4953.665106453082</v>
      </c>
      <c r="D533">
        <v>824.8311351966429</v>
      </c>
      <c r="E533">
        <v>99.16873375233259</v>
      </c>
    </row>
    <row r="534" spans="1:5">
      <c r="A534">
        <v>532</v>
      </c>
      <c r="B534">
        <v>4953.665106453082</v>
      </c>
      <c r="C534">
        <v>4953.665106453082</v>
      </c>
      <c r="D534">
        <v>824.8298690796465</v>
      </c>
      <c r="E534">
        <v>99.16746763533574</v>
      </c>
    </row>
    <row r="535" spans="1:5">
      <c r="A535">
        <v>533</v>
      </c>
      <c r="B535">
        <v>4953.665106453082</v>
      </c>
      <c r="C535">
        <v>4953.665106453082</v>
      </c>
      <c r="D535">
        <v>824.8315024663325</v>
      </c>
      <c r="E535">
        <v>99.16910102202124</v>
      </c>
    </row>
    <row r="536" spans="1:5">
      <c r="A536">
        <v>534</v>
      </c>
      <c r="B536">
        <v>4953.665106453082</v>
      </c>
      <c r="C536">
        <v>4953.665106453082</v>
      </c>
      <c r="D536">
        <v>824.831760371893</v>
      </c>
      <c r="E536">
        <v>99.16935892758187</v>
      </c>
    </row>
    <row r="537" spans="1:5">
      <c r="A537">
        <v>535</v>
      </c>
      <c r="B537">
        <v>4953.665106453082</v>
      </c>
      <c r="C537">
        <v>4953.665106453082</v>
      </c>
      <c r="D537">
        <v>824.8341351430647</v>
      </c>
      <c r="E537">
        <v>99.17173369875422</v>
      </c>
    </row>
    <row r="538" spans="1:5">
      <c r="A538">
        <v>536</v>
      </c>
      <c r="B538">
        <v>4953.665106453082</v>
      </c>
      <c r="C538">
        <v>4953.665106453082</v>
      </c>
      <c r="D538">
        <v>824.8312635437751</v>
      </c>
      <c r="E538">
        <v>99.16886209946422</v>
      </c>
    </row>
    <row r="539" spans="1:5">
      <c r="A539">
        <v>537</v>
      </c>
      <c r="B539">
        <v>4953.665106453082</v>
      </c>
      <c r="C539">
        <v>4953.665106453082</v>
      </c>
      <c r="D539">
        <v>824.8310481965816</v>
      </c>
      <c r="E539">
        <v>99.16864675226988</v>
      </c>
    </row>
    <row r="540" spans="1:5">
      <c r="A540">
        <v>538</v>
      </c>
      <c r="B540">
        <v>4953.665106453082</v>
      </c>
      <c r="C540">
        <v>4953.665106453082</v>
      </c>
      <c r="D540">
        <v>824.831243923666</v>
      </c>
      <c r="E540">
        <v>99.1688424793556</v>
      </c>
    </row>
    <row r="541" spans="1:5">
      <c r="A541">
        <v>539</v>
      </c>
      <c r="B541">
        <v>4953.665106453082</v>
      </c>
      <c r="C541">
        <v>4953.665106453082</v>
      </c>
      <c r="D541">
        <v>824.830119646196</v>
      </c>
      <c r="E541">
        <v>99.16771820188505</v>
      </c>
    </row>
    <row r="542" spans="1:5">
      <c r="A542">
        <v>540</v>
      </c>
      <c r="B542">
        <v>4953.665106453082</v>
      </c>
      <c r="C542">
        <v>4953.665106453082</v>
      </c>
      <c r="D542">
        <v>824.8302619863413</v>
      </c>
      <c r="E542">
        <v>99.16786054203025</v>
      </c>
    </row>
    <row r="543" spans="1:5">
      <c r="A543">
        <v>541</v>
      </c>
      <c r="B543">
        <v>4953.665106453082</v>
      </c>
      <c r="C543">
        <v>4953.665106453082</v>
      </c>
      <c r="D543">
        <v>824.8305799397776</v>
      </c>
      <c r="E543">
        <v>99.16817849546698</v>
      </c>
    </row>
    <row r="544" spans="1:5">
      <c r="A544">
        <v>542</v>
      </c>
      <c r="B544">
        <v>4953.665106453082</v>
      </c>
      <c r="C544">
        <v>4953.665106453082</v>
      </c>
      <c r="D544">
        <v>824.8297303410993</v>
      </c>
      <c r="E544">
        <v>99.16732889678862</v>
      </c>
    </row>
    <row r="545" spans="1:5">
      <c r="A545">
        <v>543</v>
      </c>
      <c r="B545">
        <v>4953.665106453082</v>
      </c>
      <c r="C545">
        <v>4953.665106453082</v>
      </c>
      <c r="D545">
        <v>824.8300504776724</v>
      </c>
      <c r="E545">
        <v>99.16764903336089</v>
      </c>
    </row>
    <row r="546" spans="1:5">
      <c r="A546">
        <v>544</v>
      </c>
      <c r="B546">
        <v>4953.665106453082</v>
      </c>
      <c r="C546">
        <v>4953.665106453082</v>
      </c>
      <c r="D546">
        <v>824.8298884592273</v>
      </c>
      <c r="E546">
        <v>99.16748701491682</v>
      </c>
    </row>
    <row r="547" spans="1:5">
      <c r="A547">
        <v>545</v>
      </c>
      <c r="B547">
        <v>4953.665106453082</v>
      </c>
      <c r="C547">
        <v>4953.665106453082</v>
      </c>
      <c r="D547">
        <v>824.828481680885</v>
      </c>
      <c r="E547">
        <v>99.16608023657362</v>
      </c>
    </row>
    <row r="548" spans="1:5">
      <c r="A548">
        <v>546</v>
      </c>
      <c r="B548">
        <v>4953.665106453082</v>
      </c>
      <c r="C548">
        <v>4953.665106453082</v>
      </c>
      <c r="D548">
        <v>824.8276818541019</v>
      </c>
      <c r="E548">
        <v>99.16528040979134</v>
      </c>
    </row>
    <row r="549" spans="1:5">
      <c r="A549">
        <v>547</v>
      </c>
      <c r="B549">
        <v>4953.665106453082</v>
      </c>
      <c r="C549">
        <v>4953.665106453082</v>
      </c>
      <c r="D549">
        <v>824.827962950733</v>
      </c>
      <c r="E549">
        <v>99.1655615064211</v>
      </c>
    </row>
    <row r="550" spans="1:5">
      <c r="A550">
        <v>548</v>
      </c>
      <c r="B550">
        <v>4953.665106453082</v>
      </c>
      <c r="C550">
        <v>4953.665106453082</v>
      </c>
      <c r="D550">
        <v>824.8282238438667</v>
      </c>
      <c r="E550">
        <v>99.16582239955493</v>
      </c>
    </row>
    <row r="551" spans="1:5">
      <c r="A551">
        <v>549</v>
      </c>
      <c r="B551">
        <v>4953.665106453082</v>
      </c>
      <c r="C551">
        <v>4953.665106453082</v>
      </c>
      <c r="D551">
        <v>824.8257437139326</v>
      </c>
      <c r="E551">
        <v>99.16334226962238</v>
      </c>
    </row>
    <row r="552" spans="1:5">
      <c r="A552">
        <v>550</v>
      </c>
      <c r="B552">
        <v>4953.665106453082</v>
      </c>
      <c r="C552">
        <v>4953.665106453082</v>
      </c>
      <c r="D552">
        <v>824.8282635696278</v>
      </c>
      <c r="E552">
        <v>99.16586212531644</v>
      </c>
    </row>
    <row r="553" spans="1:5">
      <c r="A553">
        <v>551</v>
      </c>
      <c r="B553">
        <v>4953.665106453082</v>
      </c>
      <c r="C553">
        <v>4953.665106453082</v>
      </c>
      <c r="D553">
        <v>824.8283964423381</v>
      </c>
      <c r="E553">
        <v>99.16599499802774</v>
      </c>
    </row>
    <row r="554" spans="1:5">
      <c r="A554">
        <v>552</v>
      </c>
      <c r="B554">
        <v>4953.665106453082</v>
      </c>
      <c r="C554">
        <v>4953.665106453082</v>
      </c>
      <c r="D554">
        <v>824.8290228619902</v>
      </c>
      <c r="E554">
        <v>99.16662141767817</v>
      </c>
    </row>
    <row r="555" spans="1:5">
      <c r="A555">
        <v>553</v>
      </c>
      <c r="B555">
        <v>4953.665106453082</v>
      </c>
      <c r="C555">
        <v>4953.665106453082</v>
      </c>
      <c r="D555">
        <v>824.8296985458973</v>
      </c>
      <c r="E555">
        <v>99.16729710158721</v>
      </c>
    </row>
    <row r="556" spans="1:5">
      <c r="A556">
        <v>554</v>
      </c>
      <c r="B556">
        <v>4953.665106453082</v>
      </c>
      <c r="C556">
        <v>4953.665106453082</v>
      </c>
      <c r="D556">
        <v>824.8297849978288</v>
      </c>
      <c r="E556">
        <v>99.16738355351791</v>
      </c>
    </row>
    <row r="557" spans="1:5">
      <c r="A557">
        <v>555</v>
      </c>
      <c r="B557">
        <v>4953.665106453082</v>
      </c>
      <c r="C557">
        <v>4953.665106453082</v>
      </c>
      <c r="D557">
        <v>824.8300352526428</v>
      </c>
      <c r="E557">
        <v>99.16763380833187</v>
      </c>
    </row>
    <row r="558" spans="1:5">
      <c r="A558">
        <v>556</v>
      </c>
      <c r="B558">
        <v>4953.665106453082</v>
      </c>
      <c r="C558">
        <v>4953.665106453082</v>
      </c>
      <c r="D558">
        <v>824.8295850030103</v>
      </c>
      <c r="E558">
        <v>99.16718355869936</v>
      </c>
    </row>
    <row r="559" spans="1:5">
      <c r="A559">
        <v>557</v>
      </c>
      <c r="B559">
        <v>4953.665106453082</v>
      </c>
      <c r="C559">
        <v>4953.665106453082</v>
      </c>
      <c r="D559">
        <v>824.8294641805047</v>
      </c>
      <c r="E559">
        <v>99.16706273619437</v>
      </c>
    </row>
    <row r="560" spans="1:5">
      <c r="A560">
        <v>558</v>
      </c>
      <c r="B560">
        <v>4953.665106453082</v>
      </c>
      <c r="C560">
        <v>4953.665106453082</v>
      </c>
      <c r="D560">
        <v>824.8299442273964</v>
      </c>
      <c r="E560">
        <v>99.16754278308471</v>
      </c>
    </row>
    <row r="561" spans="1:5">
      <c r="A561">
        <v>559</v>
      </c>
      <c r="B561">
        <v>4953.665106453082</v>
      </c>
      <c r="C561">
        <v>4953.665106453082</v>
      </c>
      <c r="D561">
        <v>824.8294354835435</v>
      </c>
      <c r="E561">
        <v>99.16703403923282</v>
      </c>
    </row>
    <row r="562" spans="1:5">
      <c r="A562">
        <v>560</v>
      </c>
      <c r="B562">
        <v>4953.665106453082</v>
      </c>
      <c r="C562">
        <v>4953.665106453082</v>
      </c>
      <c r="D562">
        <v>824.8292262554902</v>
      </c>
      <c r="E562">
        <v>99.16682481117982</v>
      </c>
    </row>
    <row r="563" spans="1:5">
      <c r="A563">
        <v>561</v>
      </c>
      <c r="B563">
        <v>4953.665106453082</v>
      </c>
      <c r="C563">
        <v>4953.665106453082</v>
      </c>
      <c r="D563">
        <v>824.8289371830647</v>
      </c>
      <c r="E563">
        <v>99.16653573875386</v>
      </c>
    </row>
    <row r="564" spans="1:5">
      <c r="A564">
        <v>562</v>
      </c>
      <c r="B564">
        <v>4953.665106453082</v>
      </c>
      <c r="C564">
        <v>4953.665106453082</v>
      </c>
      <c r="D564">
        <v>824.8285276057071</v>
      </c>
      <c r="E564">
        <v>99.1661261613954</v>
      </c>
    </row>
    <row r="565" spans="1:5">
      <c r="A565">
        <v>563</v>
      </c>
      <c r="B565">
        <v>4953.665106453082</v>
      </c>
      <c r="C565">
        <v>4953.665106453082</v>
      </c>
      <c r="D565">
        <v>824.828280871707</v>
      </c>
      <c r="E565">
        <v>99.16587942739619</v>
      </c>
    </row>
    <row r="566" spans="1:5">
      <c r="A566">
        <v>564</v>
      </c>
      <c r="B566">
        <v>4953.665106453082</v>
      </c>
      <c r="C566">
        <v>4953.665106453082</v>
      </c>
      <c r="D566">
        <v>824.8284991185359</v>
      </c>
      <c r="E566">
        <v>99.16609767422408</v>
      </c>
    </row>
    <row r="567" spans="1:5">
      <c r="A567">
        <v>565</v>
      </c>
      <c r="B567">
        <v>4953.665106453082</v>
      </c>
      <c r="C567">
        <v>4953.665106453082</v>
      </c>
      <c r="D567">
        <v>824.8298866629519</v>
      </c>
      <c r="E567">
        <v>99.16748521864177</v>
      </c>
    </row>
    <row r="568" spans="1:5">
      <c r="A568">
        <v>566</v>
      </c>
      <c r="B568">
        <v>4953.665106453082</v>
      </c>
      <c r="C568">
        <v>4953.665106453082</v>
      </c>
      <c r="D568">
        <v>824.8299423011326</v>
      </c>
      <c r="E568">
        <v>99.16754085682132</v>
      </c>
    </row>
    <row r="569" spans="1:5">
      <c r="A569">
        <v>567</v>
      </c>
      <c r="B569">
        <v>4953.665106453082</v>
      </c>
      <c r="C569">
        <v>4953.665106453082</v>
      </c>
      <c r="D569">
        <v>824.8315531009514</v>
      </c>
      <c r="E569">
        <v>99.16915165664061</v>
      </c>
    </row>
    <row r="570" spans="1:5">
      <c r="A570">
        <v>568</v>
      </c>
      <c r="B570">
        <v>4953.665106453082</v>
      </c>
      <c r="C570">
        <v>4953.665106453082</v>
      </c>
      <c r="D570">
        <v>824.8294812118957</v>
      </c>
      <c r="E570">
        <v>99.1670797675846</v>
      </c>
    </row>
    <row r="571" spans="1:5">
      <c r="A571">
        <v>569</v>
      </c>
      <c r="B571">
        <v>4953.665106453082</v>
      </c>
      <c r="C571">
        <v>4953.665106453082</v>
      </c>
      <c r="D571">
        <v>824.829633061166</v>
      </c>
      <c r="E571">
        <v>99.16723161685508</v>
      </c>
    </row>
    <row r="572" spans="1:5">
      <c r="A572">
        <v>570</v>
      </c>
      <c r="B572">
        <v>4953.665106453082</v>
      </c>
      <c r="C572">
        <v>4953.665106453082</v>
      </c>
      <c r="D572">
        <v>824.8292368454397</v>
      </c>
      <c r="E572">
        <v>99.16683540112855</v>
      </c>
    </row>
    <row r="573" spans="1:5">
      <c r="A573">
        <v>571</v>
      </c>
      <c r="B573">
        <v>4953.665106453082</v>
      </c>
      <c r="C573">
        <v>4953.665106453082</v>
      </c>
      <c r="D573">
        <v>824.8301118271444</v>
      </c>
      <c r="E573">
        <v>99.16771038283355</v>
      </c>
    </row>
    <row r="574" spans="1:5">
      <c r="A574">
        <v>572</v>
      </c>
      <c r="B574">
        <v>4953.665106453082</v>
      </c>
      <c r="C574">
        <v>4953.665106453082</v>
      </c>
      <c r="D574">
        <v>824.8284379922985</v>
      </c>
      <c r="E574">
        <v>99.16603654798782</v>
      </c>
    </row>
    <row r="575" spans="1:5">
      <c r="A575">
        <v>573</v>
      </c>
      <c r="B575">
        <v>4953.665106453082</v>
      </c>
      <c r="C575">
        <v>4953.665106453082</v>
      </c>
      <c r="D575">
        <v>824.8282733433781</v>
      </c>
      <c r="E575">
        <v>99.16587189906652</v>
      </c>
    </row>
    <row r="576" spans="1:5">
      <c r="A576">
        <v>574</v>
      </c>
      <c r="B576">
        <v>4953.665106453082</v>
      </c>
      <c r="C576">
        <v>4953.665106453082</v>
      </c>
      <c r="D576">
        <v>824.8281983905184</v>
      </c>
      <c r="E576">
        <v>99.16579694620707</v>
      </c>
    </row>
    <row r="577" spans="1:5">
      <c r="A577">
        <v>575</v>
      </c>
      <c r="B577">
        <v>4953.665106453082</v>
      </c>
      <c r="C577">
        <v>4953.665106453082</v>
      </c>
      <c r="D577">
        <v>824.8282639028789</v>
      </c>
      <c r="E577">
        <v>99.16586245856742</v>
      </c>
    </row>
    <row r="578" spans="1:5">
      <c r="A578">
        <v>576</v>
      </c>
      <c r="B578">
        <v>4953.665106453082</v>
      </c>
      <c r="C578">
        <v>4953.665106453082</v>
      </c>
      <c r="D578">
        <v>824.8281248573685</v>
      </c>
      <c r="E578">
        <v>99.16572341305773</v>
      </c>
    </row>
    <row r="579" spans="1:5">
      <c r="A579">
        <v>577</v>
      </c>
      <c r="B579">
        <v>4953.665106453082</v>
      </c>
      <c r="C579">
        <v>4953.665106453082</v>
      </c>
      <c r="D579">
        <v>824.8284393649799</v>
      </c>
      <c r="E579">
        <v>99.16603792066968</v>
      </c>
    </row>
    <row r="580" spans="1:5">
      <c r="A580">
        <v>578</v>
      </c>
      <c r="B580">
        <v>4953.665106453082</v>
      </c>
      <c r="C580">
        <v>4953.665106453082</v>
      </c>
      <c r="D580">
        <v>824.8274333185319</v>
      </c>
      <c r="E580">
        <v>99.16503187422155</v>
      </c>
    </row>
    <row r="581" spans="1:5">
      <c r="A581">
        <v>579</v>
      </c>
      <c r="B581">
        <v>4953.665106453082</v>
      </c>
      <c r="C581">
        <v>4953.665106453082</v>
      </c>
      <c r="D581">
        <v>824.8283511319468</v>
      </c>
      <c r="E581">
        <v>99.16594968763569</v>
      </c>
    </row>
    <row r="582" spans="1:5">
      <c r="A582">
        <v>580</v>
      </c>
      <c r="B582">
        <v>4953.665106453082</v>
      </c>
      <c r="C582">
        <v>4953.665106453082</v>
      </c>
      <c r="D582">
        <v>824.8287314909209</v>
      </c>
      <c r="E582">
        <v>99.16633004661043</v>
      </c>
    </row>
    <row r="583" spans="1:5">
      <c r="A583">
        <v>581</v>
      </c>
      <c r="B583">
        <v>4953.665106453082</v>
      </c>
      <c r="C583">
        <v>4953.665106453082</v>
      </c>
      <c r="D583">
        <v>824.828632351299</v>
      </c>
      <c r="E583">
        <v>99.16623090698771</v>
      </c>
    </row>
    <row r="584" spans="1:5">
      <c r="A584">
        <v>582</v>
      </c>
      <c r="B584">
        <v>4953.665106453082</v>
      </c>
      <c r="C584">
        <v>4953.665106453082</v>
      </c>
      <c r="D584">
        <v>824.8284951394155</v>
      </c>
      <c r="E584">
        <v>99.16609369510438</v>
      </c>
    </row>
    <row r="585" spans="1:5">
      <c r="A585">
        <v>583</v>
      </c>
      <c r="B585">
        <v>4953.665106453082</v>
      </c>
      <c r="C585">
        <v>4953.665106453082</v>
      </c>
      <c r="D585">
        <v>824.829021372295</v>
      </c>
      <c r="E585">
        <v>99.16661992798468</v>
      </c>
    </row>
    <row r="586" spans="1:5">
      <c r="A586">
        <v>584</v>
      </c>
      <c r="B586">
        <v>4953.665106453082</v>
      </c>
      <c r="C586">
        <v>4953.665106453082</v>
      </c>
      <c r="D586">
        <v>824.8277828913178</v>
      </c>
      <c r="E586">
        <v>99.1653814470063</v>
      </c>
    </row>
    <row r="587" spans="1:5">
      <c r="A587">
        <v>585</v>
      </c>
      <c r="B587">
        <v>4953.665106453082</v>
      </c>
      <c r="C587">
        <v>4953.665106453082</v>
      </c>
      <c r="D587">
        <v>824.8280043988442</v>
      </c>
      <c r="E587">
        <v>99.16560295453266</v>
      </c>
    </row>
    <row r="588" spans="1:5">
      <c r="A588">
        <v>586</v>
      </c>
      <c r="B588">
        <v>4953.665106453082</v>
      </c>
      <c r="C588">
        <v>4953.665106453082</v>
      </c>
      <c r="D588">
        <v>824.8277111816838</v>
      </c>
      <c r="E588">
        <v>99.16530973737258</v>
      </c>
    </row>
    <row r="589" spans="1:5">
      <c r="A589">
        <v>587</v>
      </c>
      <c r="B589">
        <v>4953.665106453082</v>
      </c>
      <c r="C589">
        <v>4953.665106453082</v>
      </c>
      <c r="D589">
        <v>824.8285716746348</v>
      </c>
      <c r="E589">
        <v>99.16617023032319</v>
      </c>
    </row>
    <row r="590" spans="1:5">
      <c r="A590">
        <v>588</v>
      </c>
      <c r="B590">
        <v>4953.665106453082</v>
      </c>
      <c r="C590">
        <v>4953.665106453082</v>
      </c>
      <c r="D590">
        <v>824.8279726418871</v>
      </c>
      <c r="E590">
        <v>99.16557119757647</v>
      </c>
    </row>
    <row r="591" spans="1:5">
      <c r="A591">
        <v>589</v>
      </c>
      <c r="B591">
        <v>4953.665106453082</v>
      </c>
      <c r="C591">
        <v>4953.665106453082</v>
      </c>
      <c r="D591">
        <v>824.8285453941774</v>
      </c>
      <c r="E591">
        <v>99.16614394986657</v>
      </c>
    </row>
    <row r="592" spans="1:5">
      <c r="A592">
        <v>590</v>
      </c>
      <c r="B592">
        <v>4953.665106453082</v>
      </c>
      <c r="C592">
        <v>4953.665106453082</v>
      </c>
      <c r="D592">
        <v>824.8292019313287</v>
      </c>
      <c r="E592">
        <v>99.16680048701737</v>
      </c>
    </row>
    <row r="593" spans="1:5">
      <c r="A593">
        <v>591</v>
      </c>
      <c r="B593">
        <v>4953.665106453082</v>
      </c>
      <c r="C593">
        <v>4953.665106453082</v>
      </c>
      <c r="D593">
        <v>824.8279766156782</v>
      </c>
      <c r="E593">
        <v>99.16557517136702</v>
      </c>
    </row>
    <row r="594" spans="1:5">
      <c r="A594">
        <v>592</v>
      </c>
      <c r="B594">
        <v>4953.665106453082</v>
      </c>
      <c r="C594">
        <v>4953.665106453082</v>
      </c>
      <c r="D594">
        <v>824.8286959200532</v>
      </c>
      <c r="E594">
        <v>99.16629447574216</v>
      </c>
    </row>
    <row r="595" spans="1:5">
      <c r="A595">
        <v>593</v>
      </c>
      <c r="B595">
        <v>4953.665106453082</v>
      </c>
      <c r="C595">
        <v>4953.665106453082</v>
      </c>
      <c r="D595">
        <v>824.8283222636858</v>
      </c>
      <c r="E595">
        <v>99.16592081937448</v>
      </c>
    </row>
    <row r="596" spans="1:5">
      <c r="A596">
        <v>594</v>
      </c>
      <c r="B596">
        <v>4953.665106453082</v>
      </c>
      <c r="C596">
        <v>4953.665106453082</v>
      </c>
      <c r="D596">
        <v>824.8288296713577</v>
      </c>
      <c r="E596">
        <v>99.16642822704664</v>
      </c>
    </row>
    <row r="597" spans="1:5">
      <c r="A597">
        <v>595</v>
      </c>
      <c r="B597">
        <v>4953.665106453082</v>
      </c>
      <c r="C597">
        <v>4953.665106453082</v>
      </c>
      <c r="D597">
        <v>824.8285954134291</v>
      </c>
      <c r="E597">
        <v>99.1661939691173</v>
      </c>
    </row>
    <row r="598" spans="1:5">
      <c r="A598">
        <v>596</v>
      </c>
      <c r="B598">
        <v>4953.665106453082</v>
      </c>
      <c r="C598">
        <v>4953.665106453082</v>
      </c>
      <c r="D598">
        <v>824.8284057274639</v>
      </c>
      <c r="E598">
        <v>99.16600428315219</v>
      </c>
    </row>
    <row r="599" spans="1:5">
      <c r="A599">
        <v>597</v>
      </c>
      <c r="B599">
        <v>4953.665106453082</v>
      </c>
      <c r="C599">
        <v>4953.665106453082</v>
      </c>
      <c r="D599">
        <v>824.828449236279</v>
      </c>
      <c r="E599">
        <v>99.16604779196811</v>
      </c>
    </row>
    <row r="600" spans="1:5">
      <c r="A600">
        <v>598</v>
      </c>
      <c r="B600">
        <v>4953.665106453082</v>
      </c>
      <c r="C600">
        <v>4953.665106453082</v>
      </c>
      <c r="D600">
        <v>824.8287138342237</v>
      </c>
      <c r="E600">
        <v>99.16631238991218</v>
      </c>
    </row>
    <row r="601" spans="1:5">
      <c r="A601">
        <v>599</v>
      </c>
      <c r="B601">
        <v>4953.665106453082</v>
      </c>
      <c r="C601">
        <v>4953.665106453082</v>
      </c>
      <c r="D601">
        <v>824.8283712186083</v>
      </c>
      <c r="E601">
        <v>99.16596977429762</v>
      </c>
    </row>
    <row r="602" spans="1:5">
      <c r="A602">
        <v>600</v>
      </c>
      <c r="B602">
        <v>4953.665106453082</v>
      </c>
      <c r="C602">
        <v>4953.665106453082</v>
      </c>
      <c r="D602">
        <v>824.8283315742758</v>
      </c>
      <c r="E602">
        <v>99.16593012996434</v>
      </c>
    </row>
    <row r="603" spans="1:5">
      <c r="A603">
        <v>601</v>
      </c>
      <c r="B603">
        <v>4953.665106453082</v>
      </c>
      <c r="C603">
        <v>4953.665106453082</v>
      </c>
      <c r="D603">
        <v>824.8281635670747</v>
      </c>
      <c r="E603">
        <v>99.16576212276317</v>
      </c>
    </row>
    <row r="604" spans="1:5">
      <c r="A604">
        <v>602</v>
      </c>
      <c r="B604">
        <v>4953.665106453082</v>
      </c>
      <c r="C604">
        <v>4953.665106453082</v>
      </c>
      <c r="D604">
        <v>824.8280356364587</v>
      </c>
      <c r="E604">
        <v>99.16563419214687</v>
      </c>
    </row>
    <row r="605" spans="1:5">
      <c r="A605">
        <v>603</v>
      </c>
      <c r="B605">
        <v>4953.665106453082</v>
      </c>
      <c r="C605">
        <v>4953.665106453082</v>
      </c>
      <c r="D605">
        <v>824.8280487295402</v>
      </c>
      <c r="E605">
        <v>99.16564728522903</v>
      </c>
    </row>
    <row r="606" spans="1:5">
      <c r="A606">
        <v>604</v>
      </c>
      <c r="B606">
        <v>4953.665106453082</v>
      </c>
      <c r="C606">
        <v>4953.665106453082</v>
      </c>
      <c r="D606">
        <v>824.8282863412851</v>
      </c>
      <c r="E606">
        <v>99.16588489697423</v>
      </c>
    </row>
    <row r="607" spans="1:5">
      <c r="A607">
        <v>605</v>
      </c>
      <c r="B607">
        <v>4953.665106453082</v>
      </c>
      <c r="C607">
        <v>4953.665106453082</v>
      </c>
      <c r="D607">
        <v>824.8282850655133</v>
      </c>
      <c r="E607">
        <v>99.16588362120225</v>
      </c>
    </row>
    <row r="608" spans="1:5">
      <c r="A608">
        <v>606</v>
      </c>
      <c r="B608">
        <v>4953.665106453082</v>
      </c>
      <c r="C608">
        <v>4953.665106453082</v>
      </c>
      <c r="D608">
        <v>824.8282628556678</v>
      </c>
      <c r="E608">
        <v>99.16586141135716</v>
      </c>
    </row>
    <row r="609" spans="1:5">
      <c r="A609">
        <v>607</v>
      </c>
      <c r="B609">
        <v>4953.665106453082</v>
      </c>
      <c r="C609">
        <v>4953.665106453082</v>
      </c>
      <c r="D609">
        <v>824.828340831694</v>
      </c>
      <c r="E609">
        <v>99.16593938738339</v>
      </c>
    </row>
    <row r="610" spans="1:5">
      <c r="A610">
        <v>608</v>
      </c>
      <c r="B610">
        <v>4953.665106453082</v>
      </c>
      <c r="C610">
        <v>4953.665106453082</v>
      </c>
      <c r="D610">
        <v>824.8284393044886</v>
      </c>
      <c r="E610">
        <v>99.16603786017788</v>
      </c>
    </row>
    <row r="611" spans="1:5">
      <c r="A611">
        <v>609</v>
      </c>
      <c r="B611">
        <v>4953.665106453082</v>
      </c>
      <c r="C611">
        <v>4953.665106453082</v>
      </c>
      <c r="D611">
        <v>824.8284471621757</v>
      </c>
      <c r="E611">
        <v>99.16604571786455</v>
      </c>
    </row>
    <row r="612" spans="1:5">
      <c r="A612">
        <v>610</v>
      </c>
      <c r="B612">
        <v>4953.665106453082</v>
      </c>
      <c r="C612">
        <v>4953.665106453082</v>
      </c>
      <c r="D612">
        <v>824.8277240605128</v>
      </c>
      <c r="E612">
        <v>99.16532261620192</v>
      </c>
    </row>
    <row r="613" spans="1:5">
      <c r="A613">
        <v>611</v>
      </c>
      <c r="B613">
        <v>4953.665106453082</v>
      </c>
      <c r="C613">
        <v>4953.665106453082</v>
      </c>
      <c r="D613">
        <v>824.8273672646203</v>
      </c>
      <c r="E613">
        <v>99.16496582030938</v>
      </c>
    </row>
    <row r="614" spans="1:5">
      <c r="A614">
        <v>612</v>
      </c>
      <c r="B614">
        <v>4953.665106453082</v>
      </c>
      <c r="C614">
        <v>4953.665106453082</v>
      </c>
      <c r="D614">
        <v>824.8275648133715</v>
      </c>
      <c r="E614">
        <v>99.16516336906029</v>
      </c>
    </row>
    <row r="615" spans="1:5">
      <c r="A615">
        <v>613</v>
      </c>
      <c r="B615">
        <v>4953.665106453082</v>
      </c>
      <c r="C615">
        <v>4953.665106453082</v>
      </c>
      <c r="D615">
        <v>824.8277146377568</v>
      </c>
      <c r="E615">
        <v>99.16531319344527</v>
      </c>
    </row>
    <row r="616" spans="1:5">
      <c r="A616">
        <v>614</v>
      </c>
      <c r="B616">
        <v>4953.665106453082</v>
      </c>
      <c r="C616">
        <v>4953.665106453082</v>
      </c>
      <c r="D616">
        <v>824.8277955491147</v>
      </c>
      <c r="E616">
        <v>99.16539410480398</v>
      </c>
    </row>
    <row r="617" spans="1:5">
      <c r="A617">
        <v>615</v>
      </c>
      <c r="B617">
        <v>4953.665106453082</v>
      </c>
      <c r="C617">
        <v>4953.665106453082</v>
      </c>
      <c r="D617">
        <v>824.8278016495152</v>
      </c>
      <c r="E617">
        <v>99.16540020520448</v>
      </c>
    </row>
    <row r="618" spans="1:5">
      <c r="A618">
        <v>616</v>
      </c>
      <c r="B618">
        <v>4953.665106453082</v>
      </c>
      <c r="C618">
        <v>4953.665106453082</v>
      </c>
      <c r="D618">
        <v>824.8276143417928</v>
      </c>
      <c r="E618">
        <v>99.16521289748164</v>
      </c>
    </row>
    <row r="619" spans="1:5">
      <c r="A619">
        <v>617</v>
      </c>
      <c r="B619">
        <v>4953.665106453082</v>
      </c>
      <c r="C619">
        <v>4953.665106453082</v>
      </c>
      <c r="D619">
        <v>824.8278666344739</v>
      </c>
      <c r="E619">
        <v>99.16546519016295</v>
      </c>
    </row>
    <row r="620" spans="1:5">
      <c r="A620">
        <v>618</v>
      </c>
      <c r="B620">
        <v>4953.665106453082</v>
      </c>
      <c r="C620">
        <v>4953.665106453082</v>
      </c>
      <c r="D620">
        <v>824.8280524765156</v>
      </c>
      <c r="E620">
        <v>99.16565103220509</v>
      </c>
    </row>
    <row r="621" spans="1:5">
      <c r="A621">
        <v>619</v>
      </c>
      <c r="B621">
        <v>4953.665106453082</v>
      </c>
      <c r="C621">
        <v>4953.665106453082</v>
      </c>
      <c r="D621">
        <v>824.827796818049</v>
      </c>
      <c r="E621">
        <v>99.16539537373781</v>
      </c>
    </row>
    <row r="622" spans="1:5">
      <c r="A622">
        <v>620</v>
      </c>
      <c r="B622">
        <v>4953.665106453082</v>
      </c>
      <c r="C622">
        <v>4953.665106453082</v>
      </c>
      <c r="D622">
        <v>824.8277008374489</v>
      </c>
      <c r="E622">
        <v>99.16529939313769</v>
      </c>
    </row>
    <row r="623" spans="1:5">
      <c r="A623">
        <v>621</v>
      </c>
      <c r="B623">
        <v>4953.665106453082</v>
      </c>
      <c r="C623">
        <v>4953.665106453082</v>
      </c>
      <c r="D623">
        <v>824.827956747398</v>
      </c>
      <c r="E623">
        <v>99.16555530308678</v>
      </c>
    </row>
    <row r="624" spans="1:5">
      <c r="A624">
        <v>622</v>
      </c>
      <c r="B624">
        <v>4953.665106453082</v>
      </c>
      <c r="C624">
        <v>4953.665106453082</v>
      </c>
      <c r="D624">
        <v>824.827835508973</v>
      </c>
      <c r="E624">
        <v>99.16543406466175</v>
      </c>
    </row>
    <row r="625" spans="1:5">
      <c r="A625">
        <v>623</v>
      </c>
      <c r="B625">
        <v>4953.665106453082</v>
      </c>
      <c r="C625">
        <v>4953.665106453082</v>
      </c>
      <c r="D625">
        <v>824.8277964249934</v>
      </c>
      <c r="E625">
        <v>99.16539498068323</v>
      </c>
    </row>
    <row r="626" spans="1:5">
      <c r="A626">
        <v>624</v>
      </c>
      <c r="B626">
        <v>4953.665106453082</v>
      </c>
      <c r="C626">
        <v>4953.665106453082</v>
      </c>
      <c r="D626">
        <v>824.8282804804454</v>
      </c>
      <c r="E626">
        <v>99.16587903613379</v>
      </c>
    </row>
    <row r="627" spans="1:5">
      <c r="A627">
        <v>625</v>
      </c>
      <c r="B627">
        <v>4953.665106453082</v>
      </c>
      <c r="C627">
        <v>4953.665106453082</v>
      </c>
      <c r="D627">
        <v>824.8277333551887</v>
      </c>
      <c r="E627">
        <v>99.16533191087781</v>
      </c>
    </row>
    <row r="628" spans="1:5">
      <c r="A628">
        <v>626</v>
      </c>
      <c r="B628">
        <v>4953.665106453082</v>
      </c>
      <c r="C628">
        <v>4953.665106453082</v>
      </c>
      <c r="D628">
        <v>824.8273277982371</v>
      </c>
      <c r="E628">
        <v>99.1649263539265</v>
      </c>
    </row>
    <row r="629" spans="1:5">
      <c r="A629">
        <v>627</v>
      </c>
      <c r="B629">
        <v>4953.665106453082</v>
      </c>
      <c r="C629">
        <v>4953.665106453082</v>
      </c>
      <c r="D629">
        <v>824.8276739828676</v>
      </c>
      <c r="E629">
        <v>99.16527253855516</v>
      </c>
    </row>
    <row r="630" spans="1:5">
      <c r="A630">
        <v>628</v>
      </c>
      <c r="B630">
        <v>4953.665106453082</v>
      </c>
      <c r="C630">
        <v>4953.665106453082</v>
      </c>
      <c r="D630">
        <v>824.8276720572292</v>
      </c>
      <c r="E630">
        <v>99.16527061291771</v>
      </c>
    </row>
    <row r="631" spans="1:5">
      <c r="A631">
        <v>629</v>
      </c>
      <c r="B631">
        <v>4953.665106453082</v>
      </c>
      <c r="C631">
        <v>4953.665106453082</v>
      </c>
      <c r="D631">
        <v>824.8278724357607</v>
      </c>
      <c r="E631">
        <v>99.16547099145006</v>
      </c>
    </row>
    <row r="632" spans="1:5">
      <c r="A632">
        <v>630</v>
      </c>
      <c r="B632">
        <v>4953.665106453082</v>
      </c>
      <c r="C632">
        <v>4953.665106453082</v>
      </c>
      <c r="D632">
        <v>824.827644918718</v>
      </c>
      <c r="E632">
        <v>99.1652434744077</v>
      </c>
    </row>
    <row r="633" spans="1:5">
      <c r="A633">
        <v>631</v>
      </c>
      <c r="B633">
        <v>4953.665106453082</v>
      </c>
      <c r="C633">
        <v>4953.665106453082</v>
      </c>
      <c r="D633">
        <v>824.8279077448647</v>
      </c>
      <c r="E633">
        <v>99.16550630055441</v>
      </c>
    </row>
    <row r="634" spans="1:5">
      <c r="A634">
        <v>632</v>
      </c>
      <c r="B634">
        <v>4953.665106453082</v>
      </c>
      <c r="C634">
        <v>4953.665106453082</v>
      </c>
      <c r="D634">
        <v>824.8278267186523</v>
      </c>
      <c r="E634">
        <v>99.16542527434085</v>
      </c>
    </row>
    <row r="635" spans="1:5">
      <c r="A635">
        <v>633</v>
      </c>
      <c r="B635">
        <v>4953.665106453082</v>
      </c>
      <c r="C635">
        <v>4953.665106453082</v>
      </c>
      <c r="D635">
        <v>824.8279853507854</v>
      </c>
      <c r="E635">
        <v>99.16558390647435</v>
      </c>
    </row>
    <row r="636" spans="1:5">
      <c r="A636">
        <v>634</v>
      </c>
      <c r="B636">
        <v>4953.665106453082</v>
      </c>
      <c r="C636">
        <v>4953.665106453082</v>
      </c>
      <c r="D636">
        <v>824.8280280891215</v>
      </c>
      <c r="E636">
        <v>99.1656266448106</v>
      </c>
    </row>
    <row r="637" spans="1:5">
      <c r="A637">
        <v>635</v>
      </c>
      <c r="B637">
        <v>4953.665106453082</v>
      </c>
      <c r="C637">
        <v>4953.665106453082</v>
      </c>
      <c r="D637">
        <v>824.8279426541972</v>
      </c>
      <c r="E637">
        <v>99.16554120988553</v>
      </c>
    </row>
    <row r="638" spans="1:5">
      <c r="A638">
        <v>636</v>
      </c>
      <c r="B638">
        <v>4953.665106453082</v>
      </c>
      <c r="C638">
        <v>4953.665106453082</v>
      </c>
      <c r="D638">
        <v>824.8279252380407</v>
      </c>
      <c r="E638">
        <v>99.16552379372985</v>
      </c>
    </row>
    <row r="639" spans="1:5">
      <c r="A639">
        <v>637</v>
      </c>
      <c r="B639">
        <v>4953.665106453082</v>
      </c>
      <c r="C639">
        <v>4953.665106453082</v>
      </c>
      <c r="D639">
        <v>824.8280715710023</v>
      </c>
      <c r="E639">
        <v>99.16567012669167</v>
      </c>
    </row>
    <row r="640" spans="1:5">
      <c r="A640">
        <v>638</v>
      </c>
      <c r="B640">
        <v>4953.665106453082</v>
      </c>
      <c r="C640">
        <v>4953.665106453082</v>
      </c>
      <c r="D640">
        <v>824.8280995807786</v>
      </c>
      <c r="E640">
        <v>99.16569813646694</v>
      </c>
    </row>
    <row r="641" spans="1:5">
      <c r="A641">
        <v>639</v>
      </c>
      <c r="B641">
        <v>4953.665106453082</v>
      </c>
      <c r="C641">
        <v>4953.665106453082</v>
      </c>
      <c r="D641">
        <v>824.8277154820171</v>
      </c>
      <c r="E641">
        <v>99.16531403770699</v>
      </c>
    </row>
    <row r="642" spans="1:5">
      <c r="A642">
        <v>640</v>
      </c>
      <c r="B642">
        <v>4953.665106453082</v>
      </c>
      <c r="C642">
        <v>4953.665106453082</v>
      </c>
      <c r="D642">
        <v>824.82791277224</v>
      </c>
      <c r="E642">
        <v>99.1655113279279</v>
      </c>
    </row>
    <row r="643" spans="1:5">
      <c r="A643">
        <v>641</v>
      </c>
      <c r="B643">
        <v>4953.665106453082</v>
      </c>
      <c r="C643">
        <v>4953.665106453082</v>
      </c>
      <c r="D643">
        <v>824.8280914611787</v>
      </c>
      <c r="E643">
        <v>99.16569001686776</v>
      </c>
    </row>
    <row r="644" spans="1:5">
      <c r="A644">
        <v>642</v>
      </c>
      <c r="B644">
        <v>4953.665106453082</v>
      </c>
      <c r="C644">
        <v>4953.665106453082</v>
      </c>
      <c r="D644">
        <v>824.8281295687898</v>
      </c>
      <c r="E644">
        <v>99.1657281244796</v>
      </c>
    </row>
    <row r="645" spans="1:5">
      <c r="A645">
        <v>643</v>
      </c>
      <c r="B645">
        <v>4953.665106453082</v>
      </c>
      <c r="C645">
        <v>4953.665106453082</v>
      </c>
      <c r="D645">
        <v>824.827976285428</v>
      </c>
      <c r="E645">
        <v>99.16557484111749</v>
      </c>
    </row>
    <row r="646" spans="1:5">
      <c r="A646">
        <v>644</v>
      </c>
      <c r="B646">
        <v>4953.665106453082</v>
      </c>
      <c r="C646">
        <v>4953.665106453082</v>
      </c>
      <c r="D646">
        <v>824.8278683569057</v>
      </c>
      <c r="E646">
        <v>99.16546691259447</v>
      </c>
    </row>
    <row r="647" spans="1:5">
      <c r="A647">
        <v>645</v>
      </c>
      <c r="B647">
        <v>4953.665106453082</v>
      </c>
      <c r="C647">
        <v>4953.665106453082</v>
      </c>
      <c r="D647">
        <v>824.8280444294303</v>
      </c>
      <c r="E647">
        <v>99.16564298511952</v>
      </c>
    </row>
    <row r="648" spans="1:5">
      <c r="A648">
        <v>646</v>
      </c>
      <c r="B648">
        <v>4953.665106453082</v>
      </c>
      <c r="C648">
        <v>4953.665106453082</v>
      </c>
      <c r="D648">
        <v>824.8280803553516</v>
      </c>
      <c r="E648">
        <v>99.16567891104089</v>
      </c>
    </row>
    <row r="649" spans="1:5">
      <c r="A649">
        <v>647</v>
      </c>
      <c r="B649">
        <v>4953.665106453082</v>
      </c>
      <c r="C649">
        <v>4953.665106453082</v>
      </c>
      <c r="D649">
        <v>824.8282137800959</v>
      </c>
      <c r="E649">
        <v>99.16581233578559</v>
      </c>
    </row>
    <row r="650" spans="1:5">
      <c r="A650">
        <v>648</v>
      </c>
      <c r="B650">
        <v>4953.665106453082</v>
      </c>
      <c r="C650">
        <v>4953.665106453082</v>
      </c>
      <c r="D650">
        <v>824.8281420292686</v>
      </c>
      <c r="E650">
        <v>99.165740584958</v>
      </c>
    </row>
    <row r="651" spans="1:5">
      <c r="A651">
        <v>649</v>
      </c>
      <c r="B651">
        <v>4953.665106453082</v>
      </c>
      <c r="C651">
        <v>4953.665106453082</v>
      </c>
      <c r="D651">
        <v>824.8281347263046</v>
      </c>
      <c r="E651">
        <v>99.16573328199343</v>
      </c>
    </row>
    <row r="652" spans="1:5">
      <c r="A652">
        <v>650</v>
      </c>
      <c r="B652">
        <v>4953.665106453082</v>
      </c>
      <c r="C652">
        <v>4953.665106453082</v>
      </c>
      <c r="D652">
        <v>824.8282061733711</v>
      </c>
      <c r="E652">
        <v>99.16580472906027</v>
      </c>
    </row>
    <row r="653" spans="1:5">
      <c r="A653">
        <v>651</v>
      </c>
      <c r="B653">
        <v>4953.665106453082</v>
      </c>
      <c r="C653">
        <v>4953.665106453082</v>
      </c>
      <c r="D653">
        <v>824.828058684012</v>
      </c>
      <c r="E653">
        <v>99.16565723970217</v>
      </c>
    </row>
    <row r="654" spans="1:5">
      <c r="A654">
        <v>652</v>
      </c>
      <c r="B654">
        <v>4953.665106453082</v>
      </c>
      <c r="C654">
        <v>4953.665106453082</v>
      </c>
      <c r="D654">
        <v>824.8281754073662</v>
      </c>
      <c r="E654">
        <v>99.16577396305533</v>
      </c>
    </row>
    <row r="655" spans="1:5">
      <c r="A655">
        <v>653</v>
      </c>
      <c r="B655">
        <v>4953.665106453082</v>
      </c>
      <c r="C655">
        <v>4953.665106453082</v>
      </c>
      <c r="D655">
        <v>824.8280129533996</v>
      </c>
      <c r="E655">
        <v>99.16561150908898</v>
      </c>
    </row>
    <row r="656" spans="1:5">
      <c r="A656">
        <v>654</v>
      </c>
      <c r="B656">
        <v>4953.665106453082</v>
      </c>
      <c r="C656">
        <v>4953.665106453082</v>
      </c>
      <c r="D656">
        <v>824.8279927535024</v>
      </c>
      <c r="E656">
        <v>99.16559130919153</v>
      </c>
    </row>
    <row r="657" spans="1:5">
      <c r="A657">
        <v>655</v>
      </c>
      <c r="B657">
        <v>4953.665106453082</v>
      </c>
      <c r="C657">
        <v>4953.665106453082</v>
      </c>
      <c r="D657">
        <v>824.8281964281264</v>
      </c>
      <c r="E657">
        <v>99.16579498381617</v>
      </c>
    </row>
    <row r="658" spans="1:5">
      <c r="A658">
        <v>656</v>
      </c>
      <c r="B658">
        <v>4953.665106453082</v>
      </c>
      <c r="C658">
        <v>4953.665106453082</v>
      </c>
      <c r="D658">
        <v>824.8281152546998</v>
      </c>
      <c r="E658">
        <v>99.16571381038784</v>
      </c>
    </row>
    <row r="659" spans="1:5">
      <c r="A659">
        <v>657</v>
      </c>
      <c r="B659">
        <v>4953.665106453082</v>
      </c>
      <c r="C659">
        <v>4953.665106453082</v>
      </c>
      <c r="D659">
        <v>824.8279609467091</v>
      </c>
      <c r="E659">
        <v>99.1655595023978</v>
      </c>
    </row>
    <row r="660" spans="1:5">
      <c r="A660">
        <v>658</v>
      </c>
      <c r="B660">
        <v>4953.665106453082</v>
      </c>
      <c r="C660">
        <v>4953.665106453082</v>
      </c>
      <c r="D660">
        <v>824.8278195957065</v>
      </c>
      <c r="E660">
        <v>99.16541815139605</v>
      </c>
    </row>
    <row r="661" spans="1:5">
      <c r="A661">
        <v>659</v>
      </c>
      <c r="B661">
        <v>4953.665106453082</v>
      </c>
      <c r="C661">
        <v>4953.665106453082</v>
      </c>
      <c r="D661">
        <v>824.8279603303325</v>
      </c>
      <c r="E661">
        <v>99.16555888602066</v>
      </c>
    </row>
    <row r="662" spans="1:5">
      <c r="A662">
        <v>660</v>
      </c>
      <c r="B662">
        <v>4953.665106453082</v>
      </c>
      <c r="C662">
        <v>4953.665106453082</v>
      </c>
      <c r="D662">
        <v>824.8278415277833</v>
      </c>
      <c r="E662">
        <v>99.16544008347248</v>
      </c>
    </row>
    <row r="663" spans="1:5">
      <c r="A663">
        <v>661</v>
      </c>
      <c r="B663">
        <v>4953.665106453082</v>
      </c>
      <c r="C663">
        <v>4953.665106453082</v>
      </c>
      <c r="D663">
        <v>824.8275779241659</v>
      </c>
      <c r="E663">
        <v>99.1651764798544</v>
      </c>
    </row>
    <row r="664" spans="1:5">
      <c r="A664">
        <v>662</v>
      </c>
      <c r="B664">
        <v>4953.665106453082</v>
      </c>
      <c r="C664">
        <v>4953.665106453082</v>
      </c>
      <c r="D664">
        <v>824.8278148438988</v>
      </c>
      <c r="E664">
        <v>99.16541339958816</v>
      </c>
    </row>
    <row r="665" spans="1:5">
      <c r="A665">
        <v>663</v>
      </c>
      <c r="B665">
        <v>4953.665106453082</v>
      </c>
      <c r="C665">
        <v>4953.665106453082</v>
      </c>
      <c r="D665">
        <v>824.827645062023</v>
      </c>
      <c r="E665">
        <v>99.16524361771286</v>
      </c>
    </row>
    <row r="666" spans="1:5">
      <c r="A666">
        <v>664</v>
      </c>
      <c r="B666">
        <v>4953.665106453082</v>
      </c>
      <c r="C666">
        <v>4953.665106453082</v>
      </c>
      <c r="D666">
        <v>824.8277249714855</v>
      </c>
      <c r="E666">
        <v>99.16532352717462</v>
      </c>
    </row>
    <row r="667" spans="1:5">
      <c r="A667">
        <v>665</v>
      </c>
      <c r="B667">
        <v>4953.665106453082</v>
      </c>
      <c r="C667">
        <v>4953.665106453082</v>
      </c>
      <c r="D667">
        <v>824.8276931151106</v>
      </c>
      <c r="E667">
        <v>99.16529167079889</v>
      </c>
    </row>
    <row r="668" spans="1:5">
      <c r="A668">
        <v>666</v>
      </c>
      <c r="B668">
        <v>4953.665106453082</v>
      </c>
      <c r="C668">
        <v>4953.665106453082</v>
      </c>
      <c r="D668">
        <v>824.8277105797638</v>
      </c>
      <c r="E668">
        <v>99.16530913545341</v>
      </c>
    </row>
    <row r="669" spans="1:5">
      <c r="A669">
        <v>667</v>
      </c>
      <c r="B669">
        <v>4953.665106453082</v>
      </c>
      <c r="C669">
        <v>4953.665106453082</v>
      </c>
      <c r="D669">
        <v>824.8275879613531</v>
      </c>
      <c r="E669">
        <v>99.16518651704064</v>
      </c>
    </row>
    <row r="670" spans="1:5">
      <c r="A670">
        <v>668</v>
      </c>
      <c r="B670">
        <v>4953.665106453082</v>
      </c>
      <c r="C670">
        <v>4953.665106453082</v>
      </c>
      <c r="D670">
        <v>824.8277155528599</v>
      </c>
      <c r="E670">
        <v>99.16531410854779</v>
      </c>
    </row>
    <row r="671" spans="1:5">
      <c r="A671">
        <v>669</v>
      </c>
      <c r="B671">
        <v>4953.665106453082</v>
      </c>
      <c r="C671">
        <v>4953.665106453082</v>
      </c>
      <c r="D671">
        <v>824.8274049305339</v>
      </c>
      <c r="E671">
        <v>99.16500348622336</v>
      </c>
    </row>
    <row r="672" spans="1:5">
      <c r="A672">
        <v>670</v>
      </c>
      <c r="B672">
        <v>4953.665106453082</v>
      </c>
      <c r="C672">
        <v>4953.665106453082</v>
      </c>
      <c r="D672">
        <v>824.8277203433292</v>
      </c>
      <c r="E672">
        <v>99.16531889901839</v>
      </c>
    </row>
    <row r="673" spans="1:5">
      <c r="A673">
        <v>671</v>
      </c>
      <c r="B673">
        <v>4953.665106453082</v>
      </c>
      <c r="C673">
        <v>4953.665106453082</v>
      </c>
      <c r="D673">
        <v>824.8275477246373</v>
      </c>
      <c r="E673">
        <v>99.16514628032637</v>
      </c>
    </row>
    <row r="674" spans="1:5">
      <c r="A674">
        <v>672</v>
      </c>
      <c r="B674">
        <v>4953.665106453082</v>
      </c>
      <c r="C674">
        <v>4953.665106453082</v>
      </c>
      <c r="D674">
        <v>824.8276957424673</v>
      </c>
      <c r="E674">
        <v>99.16529429815665</v>
      </c>
    </row>
    <row r="675" spans="1:5">
      <c r="A675">
        <v>673</v>
      </c>
      <c r="B675">
        <v>4953.665106453082</v>
      </c>
      <c r="C675">
        <v>4953.665106453082</v>
      </c>
      <c r="D675">
        <v>824.827774279677</v>
      </c>
      <c r="E675">
        <v>99.165372835366</v>
      </c>
    </row>
    <row r="676" spans="1:5">
      <c r="A676">
        <v>674</v>
      </c>
      <c r="B676">
        <v>4953.665106453082</v>
      </c>
      <c r="C676">
        <v>4953.665106453082</v>
      </c>
      <c r="D676">
        <v>824.8276867366395</v>
      </c>
      <c r="E676">
        <v>99.16528529232858</v>
      </c>
    </row>
    <row r="677" spans="1:5">
      <c r="A677">
        <v>675</v>
      </c>
      <c r="B677">
        <v>4953.665106453082</v>
      </c>
      <c r="C677">
        <v>4953.665106453082</v>
      </c>
      <c r="D677">
        <v>824.8280442548312</v>
      </c>
      <c r="E677">
        <v>99.16564281051942</v>
      </c>
    </row>
    <row r="678" spans="1:5">
      <c r="A678">
        <v>676</v>
      </c>
      <c r="B678">
        <v>4953.665106453082</v>
      </c>
      <c r="C678">
        <v>4953.665106453082</v>
      </c>
      <c r="D678">
        <v>824.8276783517372</v>
      </c>
      <c r="E678">
        <v>99.16527690742664</v>
      </c>
    </row>
    <row r="679" spans="1:5">
      <c r="A679">
        <v>677</v>
      </c>
      <c r="B679">
        <v>4953.665106453082</v>
      </c>
      <c r="C679">
        <v>4953.665106453082</v>
      </c>
      <c r="D679">
        <v>824.8276699802022</v>
      </c>
      <c r="E679">
        <v>99.16526853589185</v>
      </c>
    </row>
    <row r="680" spans="1:5">
      <c r="A680">
        <v>678</v>
      </c>
      <c r="B680">
        <v>4953.665106453082</v>
      </c>
      <c r="C680">
        <v>4953.665106453082</v>
      </c>
      <c r="D680">
        <v>824.8275820573207</v>
      </c>
      <c r="E680">
        <v>99.1651806130092</v>
      </c>
    </row>
    <row r="681" spans="1:5">
      <c r="A681">
        <v>679</v>
      </c>
      <c r="B681">
        <v>4953.665106453082</v>
      </c>
      <c r="C681">
        <v>4953.665106453082</v>
      </c>
      <c r="D681">
        <v>824.8276659355172</v>
      </c>
      <c r="E681">
        <v>99.16526449120541</v>
      </c>
    </row>
    <row r="682" spans="1:5">
      <c r="A682">
        <v>680</v>
      </c>
      <c r="B682">
        <v>4953.665106453082</v>
      </c>
      <c r="C682">
        <v>4953.665106453082</v>
      </c>
      <c r="D682">
        <v>824.8277786600422</v>
      </c>
      <c r="E682">
        <v>99.16537721573131</v>
      </c>
    </row>
    <row r="683" spans="1:5">
      <c r="A683">
        <v>681</v>
      </c>
      <c r="B683">
        <v>4953.665106453082</v>
      </c>
      <c r="C683">
        <v>4953.665106453082</v>
      </c>
      <c r="D683">
        <v>824.8277626832908</v>
      </c>
      <c r="E683">
        <v>99.16536123898035</v>
      </c>
    </row>
    <row r="684" spans="1:5">
      <c r="A684">
        <v>682</v>
      </c>
      <c r="B684">
        <v>4953.665106453082</v>
      </c>
      <c r="C684">
        <v>4953.665106453082</v>
      </c>
      <c r="D684">
        <v>824.8277420846238</v>
      </c>
      <c r="E684">
        <v>99.16534064031153</v>
      </c>
    </row>
    <row r="685" spans="1:5">
      <c r="A685">
        <v>683</v>
      </c>
      <c r="B685">
        <v>4953.665106453082</v>
      </c>
      <c r="C685">
        <v>4953.665106453082</v>
      </c>
      <c r="D685">
        <v>824.8278336882843</v>
      </c>
      <c r="E685">
        <v>99.16543224397387</v>
      </c>
    </row>
    <row r="686" spans="1:5">
      <c r="A686">
        <v>684</v>
      </c>
      <c r="B686">
        <v>4953.665106453082</v>
      </c>
      <c r="C686">
        <v>4953.665106453082</v>
      </c>
      <c r="D686">
        <v>824.8277799133696</v>
      </c>
      <c r="E686">
        <v>99.1653784690579</v>
      </c>
    </row>
    <row r="687" spans="1:5">
      <c r="A687">
        <v>685</v>
      </c>
      <c r="B687">
        <v>4953.665106453082</v>
      </c>
      <c r="C687">
        <v>4953.665106453082</v>
      </c>
      <c r="D687">
        <v>824.827877868017</v>
      </c>
      <c r="E687">
        <v>99.16547642370575</v>
      </c>
    </row>
    <row r="688" spans="1:5">
      <c r="A688">
        <v>686</v>
      </c>
      <c r="B688">
        <v>4953.665106453082</v>
      </c>
      <c r="C688">
        <v>4953.665106453082</v>
      </c>
      <c r="D688">
        <v>824.8277426091379</v>
      </c>
      <c r="E688">
        <v>99.16534116482678</v>
      </c>
    </row>
    <row r="689" spans="1:5">
      <c r="A689">
        <v>687</v>
      </c>
      <c r="B689">
        <v>4953.665106453082</v>
      </c>
      <c r="C689">
        <v>4953.665106453082</v>
      </c>
      <c r="D689">
        <v>824.8277592280036</v>
      </c>
      <c r="E689">
        <v>99.16535778369317</v>
      </c>
    </row>
    <row r="690" spans="1:5">
      <c r="A690">
        <v>688</v>
      </c>
      <c r="B690">
        <v>4953.665106453082</v>
      </c>
      <c r="C690">
        <v>4953.665106453082</v>
      </c>
      <c r="D690">
        <v>824.8279137570414</v>
      </c>
      <c r="E690">
        <v>99.16551231272993</v>
      </c>
    </row>
    <row r="691" spans="1:5">
      <c r="A691">
        <v>689</v>
      </c>
      <c r="B691">
        <v>4953.665106453082</v>
      </c>
      <c r="C691">
        <v>4953.665106453082</v>
      </c>
      <c r="D691">
        <v>824.8279725953209</v>
      </c>
      <c r="E691">
        <v>99.16557115100937</v>
      </c>
    </row>
    <row r="692" spans="1:5">
      <c r="A692">
        <v>690</v>
      </c>
      <c r="B692">
        <v>4953.665106453082</v>
      </c>
      <c r="C692">
        <v>4953.665106453082</v>
      </c>
      <c r="D692">
        <v>824.8278839602485</v>
      </c>
      <c r="E692">
        <v>99.1654825159375</v>
      </c>
    </row>
    <row r="693" spans="1:5">
      <c r="A693">
        <v>691</v>
      </c>
      <c r="B693">
        <v>4953.665106453082</v>
      </c>
      <c r="C693">
        <v>4953.665106453082</v>
      </c>
      <c r="D693">
        <v>824.8278961593262</v>
      </c>
      <c r="E693">
        <v>99.16549471501524</v>
      </c>
    </row>
    <row r="694" spans="1:5">
      <c r="A694">
        <v>692</v>
      </c>
      <c r="B694">
        <v>4953.665106453082</v>
      </c>
      <c r="C694">
        <v>4953.665106453082</v>
      </c>
      <c r="D694">
        <v>824.8278817946507</v>
      </c>
      <c r="E694">
        <v>99.1654803503391</v>
      </c>
    </row>
    <row r="695" spans="1:5">
      <c r="A695">
        <v>693</v>
      </c>
      <c r="B695">
        <v>4953.665106453082</v>
      </c>
      <c r="C695">
        <v>4953.665106453082</v>
      </c>
      <c r="D695">
        <v>824.8278942571649</v>
      </c>
      <c r="E695">
        <v>99.16549281285438</v>
      </c>
    </row>
    <row r="696" spans="1:5">
      <c r="A696">
        <v>694</v>
      </c>
      <c r="B696">
        <v>4953.665106453082</v>
      </c>
      <c r="C696">
        <v>4953.665106453082</v>
      </c>
      <c r="D696">
        <v>824.827893003691</v>
      </c>
      <c r="E696">
        <v>99.1654915593799</v>
      </c>
    </row>
    <row r="697" spans="1:5">
      <c r="A697">
        <v>695</v>
      </c>
      <c r="B697">
        <v>4953.665106453082</v>
      </c>
      <c r="C697">
        <v>4953.665106453082</v>
      </c>
      <c r="D697">
        <v>824.8279003601619</v>
      </c>
      <c r="E697">
        <v>99.16549891585136</v>
      </c>
    </row>
    <row r="698" spans="1:5">
      <c r="A698">
        <v>696</v>
      </c>
      <c r="B698">
        <v>4953.665106453082</v>
      </c>
      <c r="C698">
        <v>4953.665106453082</v>
      </c>
      <c r="D698">
        <v>824.8279267743994</v>
      </c>
      <c r="E698">
        <v>99.16552533008831</v>
      </c>
    </row>
    <row r="699" spans="1:5">
      <c r="A699">
        <v>697</v>
      </c>
      <c r="B699">
        <v>4953.665106453082</v>
      </c>
      <c r="C699">
        <v>4953.665106453082</v>
      </c>
      <c r="D699">
        <v>824.8278038441292</v>
      </c>
      <c r="E699">
        <v>99.1654023998167</v>
      </c>
    </row>
    <row r="700" spans="1:5">
      <c r="A700">
        <v>698</v>
      </c>
      <c r="B700">
        <v>4953.665106453082</v>
      </c>
      <c r="C700">
        <v>4953.665106453082</v>
      </c>
      <c r="D700">
        <v>824.8278051808896</v>
      </c>
      <c r="E700">
        <v>99.16540373657831</v>
      </c>
    </row>
    <row r="701" spans="1:5">
      <c r="A701">
        <v>699</v>
      </c>
      <c r="B701">
        <v>4953.665106453082</v>
      </c>
      <c r="C701">
        <v>4953.665106453082</v>
      </c>
      <c r="D701">
        <v>824.8277288262533</v>
      </c>
      <c r="E701">
        <v>99.16532738194249</v>
      </c>
    </row>
    <row r="702" spans="1:5">
      <c r="A702">
        <v>700</v>
      </c>
      <c r="B702">
        <v>4953.665106453082</v>
      </c>
      <c r="C702">
        <v>4953.665106453082</v>
      </c>
      <c r="D702">
        <v>824.827760394335</v>
      </c>
      <c r="E702">
        <v>99.16535895002352</v>
      </c>
    </row>
    <row r="703" spans="1:5">
      <c r="A703">
        <v>701</v>
      </c>
      <c r="B703">
        <v>4953.665106453082</v>
      </c>
      <c r="C703">
        <v>4953.665106453082</v>
      </c>
      <c r="D703">
        <v>824.8276523653465</v>
      </c>
      <c r="E703">
        <v>99.16525092103556</v>
      </c>
    </row>
    <row r="704" spans="1:5">
      <c r="A704">
        <v>702</v>
      </c>
      <c r="B704">
        <v>4953.665106453082</v>
      </c>
      <c r="C704">
        <v>4953.665106453082</v>
      </c>
      <c r="D704">
        <v>824.8277098033012</v>
      </c>
      <c r="E704">
        <v>99.1653083589903</v>
      </c>
    </row>
    <row r="705" spans="1:5">
      <c r="A705">
        <v>703</v>
      </c>
      <c r="B705">
        <v>4953.665106453082</v>
      </c>
      <c r="C705">
        <v>4953.665106453082</v>
      </c>
      <c r="D705">
        <v>824.8276659399678</v>
      </c>
      <c r="E705">
        <v>99.16526449565745</v>
      </c>
    </row>
    <row r="706" spans="1:5">
      <c r="A706">
        <v>704</v>
      </c>
      <c r="B706">
        <v>4953.665106453082</v>
      </c>
      <c r="C706">
        <v>4953.665106453082</v>
      </c>
      <c r="D706">
        <v>824.8277979613352</v>
      </c>
      <c r="E706">
        <v>99.16539651702421</v>
      </c>
    </row>
    <row r="707" spans="1:5">
      <c r="A707">
        <v>705</v>
      </c>
      <c r="B707">
        <v>4953.665106453082</v>
      </c>
      <c r="C707">
        <v>4953.665106453082</v>
      </c>
      <c r="D707">
        <v>824.8277487894851</v>
      </c>
      <c r="E707">
        <v>99.16534734517256</v>
      </c>
    </row>
    <row r="708" spans="1:5">
      <c r="A708">
        <v>706</v>
      </c>
      <c r="B708">
        <v>4953.665106453082</v>
      </c>
      <c r="C708">
        <v>4953.665106453082</v>
      </c>
      <c r="D708">
        <v>824.8277699849619</v>
      </c>
      <c r="E708">
        <v>99.1653685406509</v>
      </c>
    </row>
    <row r="709" spans="1:5">
      <c r="A709">
        <v>707</v>
      </c>
      <c r="B709">
        <v>4953.665106453082</v>
      </c>
      <c r="C709">
        <v>4953.665106453082</v>
      </c>
      <c r="D709">
        <v>824.8278437038741</v>
      </c>
      <c r="E709">
        <v>99.16544225956306</v>
      </c>
    </row>
    <row r="710" spans="1:5">
      <c r="A710">
        <v>708</v>
      </c>
      <c r="B710">
        <v>4953.665106453082</v>
      </c>
      <c r="C710">
        <v>4953.665106453082</v>
      </c>
      <c r="D710">
        <v>824.8276820439797</v>
      </c>
      <c r="E710">
        <v>99.16528059966915</v>
      </c>
    </row>
    <row r="711" spans="1:5">
      <c r="A711">
        <v>709</v>
      </c>
      <c r="B711">
        <v>4953.665106453082</v>
      </c>
      <c r="C711">
        <v>4953.665106453082</v>
      </c>
      <c r="D711">
        <v>824.8277197230992</v>
      </c>
      <c r="E711">
        <v>99.1653182787885</v>
      </c>
    </row>
    <row r="712" spans="1:5">
      <c r="A712">
        <v>710</v>
      </c>
      <c r="B712">
        <v>4953.665106453082</v>
      </c>
      <c r="C712">
        <v>4953.665106453082</v>
      </c>
      <c r="D712">
        <v>824.8277392618005</v>
      </c>
      <c r="E712">
        <v>99.16533781748984</v>
      </c>
    </row>
    <row r="713" spans="1:5">
      <c r="A713">
        <v>711</v>
      </c>
      <c r="B713">
        <v>4953.665106453082</v>
      </c>
      <c r="C713">
        <v>4953.665106453082</v>
      </c>
      <c r="D713">
        <v>824.8278657395288</v>
      </c>
      <c r="E713">
        <v>99.16546429521837</v>
      </c>
    </row>
    <row r="714" spans="1:5">
      <c r="A714">
        <v>712</v>
      </c>
      <c r="B714">
        <v>4953.665106453082</v>
      </c>
      <c r="C714">
        <v>4953.665106453082</v>
      </c>
      <c r="D714">
        <v>824.827769860432</v>
      </c>
      <c r="E714">
        <v>99.16536841612029</v>
      </c>
    </row>
    <row r="715" spans="1:5">
      <c r="A715">
        <v>713</v>
      </c>
      <c r="B715">
        <v>4953.665106453082</v>
      </c>
      <c r="C715">
        <v>4953.665106453082</v>
      </c>
      <c r="D715">
        <v>824.8277725244639</v>
      </c>
      <c r="E715">
        <v>99.16537108015328</v>
      </c>
    </row>
    <row r="716" spans="1:5">
      <c r="A716">
        <v>714</v>
      </c>
      <c r="B716">
        <v>4953.665106453082</v>
      </c>
      <c r="C716">
        <v>4953.665106453082</v>
      </c>
      <c r="D716">
        <v>824.827798776742</v>
      </c>
      <c r="E716">
        <v>99.16539733243062</v>
      </c>
    </row>
    <row r="717" spans="1:5">
      <c r="A717">
        <v>715</v>
      </c>
      <c r="B717">
        <v>4953.665106453082</v>
      </c>
      <c r="C717">
        <v>4953.665106453082</v>
      </c>
      <c r="D717">
        <v>824.8277749511813</v>
      </c>
      <c r="E717">
        <v>99.16537350687099</v>
      </c>
    </row>
    <row r="718" spans="1:5">
      <c r="A718">
        <v>716</v>
      </c>
      <c r="B718">
        <v>4953.665106453082</v>
      </c>
      <c r="C718">
        <v>4953.665106453082</v>
      </c>
      <c r="D718">
        <v>824.8278114588445</v>
      </c>
      <c r="E718">
        <v>99.16541001453282</v>
      </c>
    </row>
    <row r="719" spans="1:5">
      <c r="A719">
        <v>717</v>
      </c>
      <c r="B719">
        <v>4953.665106453082</v>
      </c>
      <c r="C719">
        <v>4953.665106453082</v>
      </c>
      <c r="D719">
        <v>824.8277698129352</v>
      </c>
      <c r="E719">
        <v>99.16536836862358</v>
      </c>
    </row>
    <row r="720" spans="1:5">
      <c r="A720">
        <v>718</v>
      </c>
      <c r="B720">
        <v>4953.665106453082</v>
      </c>
      <c r="C720">
        <v>4953.665106453082</v>
      </c>
      <c r="D720">
        <v>824.8278106647646</v>
      </c>
      <c r="E720">
        <v>99.16540922045381</v>
      </c>
    </row>
    <row r="721" spans="1:5">
      <c r="A721">
        <v>719</v>
      </c>
      <c r="B721">
        <v>4953.665106453082</v>
      </c>
      <c r="C721">
        <v>4953.665106453082</v>
      </c>
      <c r="D721">
        <v>824.827819633367</v>
      </c>
      <c r="E721">
        <v>99.16541818905677</v>
      </c>
    </row>
    <row r="722" spans="1:5">
      <c r="A722">
        <v>720</v>
      </c>
      <c r="B722">
        <v>4953.665106453082</v>
      </c>
      <c r="C722">
        <v>4953.665106453082</v>
      </c>
      <c r="D722">
        <v>824.8278048377878</v>
      </c>
      <c r="E722">
        <v>99.16540339347644</v>
      </c>
    </row>
    <row r="723" spans="1:5">
      <c r="A723">
        <v>721</v>
      </c>
      <c r="B723">
        <v>4953.665106453082</v>
      </c>
      <c r="C723">
        <v>4953.665106453082</v>
      </c>
      <c r="D723">
        <v>824.8277921234366</v>
      </c>
      <c r="E723">
        <v>99.16539067912512</v>
      </c>
    </row>
    <row r="724" spans="1:5">
      <c r="A724">
        <v>722</v>
      </c>
      <c r="B724">
        <v>4953.665106453082</v>
      </c>
      <c r="C724">
        <v>4953.665106453082</v>
      </c>
      <c r="D724">
        <v>824.8277848448139</v>
      </c>
      <c r="E724">
        <v>99.16538340050209</v>
      </c>
    </row>
    <row r="725" spans="1:5">
      <c r="A725">
        <v>723</v>
      </c>
      <c r="B725">
        <v>4953.665106453082</v>
      </c>
      <c r="C725">
        <v>4953.665106453082</v>
      </c>
      <c r="D725">
        <v>824.8277756278256</v>
      </c>
      <c r="E725">
        <v>99.1653741835156</v>
      </c>
    </row>
    <row r="726" spans="1:5">
      <c r="A726">
        <v>724</v>
      </c>
      <c r="B726">
        <v>4953.665106453082</v>
      </c>
      <c r="C726">
        <v>4953.665106453082</v>
      </c>
      <c r="D726">
        <v>824.8277816382698</v>
      </c>
      <c r="E726">
        <v>99.16538019395868</v>
      </c>
    </row>
    <row r="727" spans="1:5">
      <c r="A727">
        <v>725</v>
      </c>
      <c r="B727">
        <v>4953.665106453082</v>
      </c>
      <c r="C727">
        <v>4953.665106453082</v>
      </c>
      <c r="D727">
        <v>824.8277771340598</v>
      </c>
      <c r="E727">
        <v>99.16537568974874</v>
      </c>
    </row>
    <row r="728" spans="1:5">
      <c r="A728">
        <v>726</v>
      </c>
      <c r="B728">
        <v>4953.665106453082</v>
      </c>
      <c r="C728">
        <v>4953.665106453082</v>
      </c>
      <c r="D728">
        <v>824.8278373306039</v>
      </c>
      <c r="E728">
        <v>99.16543588629344</v>
      </c>
    </row>
    <row r="729" spans="1:5">
      <c r="A729">
        <v>727</v>
      </c>
      <c r="B729">
        <v>4953.665106453082</v>
      </c>
      <c r="C729">
        <v>4953.665106453082</v>
      </c>
      <c r="D729">
        <v>824.8278825148417</v>
      </c>
      <c r="E729">
        <v>99.16548107053021</v>
      </c>
    </row>
    <row r="730" spans="1:5">
      <c r="A730">
        <v>728</v>
      </c>
      <c r="B730">
        <v>4953.665106453082</v>
      </c>
      <c r="C730">
        <v>4953.665106453082</v>
      </c>
      <c r="D730">
        <v>824.8278080989924</v>
      </c>
      <c r="E730">
        <v>99.16540665468072</v>
      </c>
    </row>
    <row r="731" spans="1:5">
      <c r="A731">
        <v>729</v>
      </c>
      <c r="B731">
        <v>4953.665106453082</v>
      </c>
      <c r="C731">
        <v>4953.665106453082</v>
      </c>
      <c r="D731">
        <v>824.827766840292</v>
      </c>
      <c r="E731">
        <v>99.16536539598039</v>
      </c>
    </row>
    <row r="732" spans="1:5">
      <c r="A732">
        <v>730</v>
      </c>
      <c r="B732">
        <v>4953.665106453082</v>
      </c>
      <c r="C732">
        <v>4953.665106453082</v>
      </c>
      <c r="D732">
        <v>824.8278267901291</v>
      </c>
      <c r="E732">
        <v>99.16542534581819</v>
      </c>
    </row>
    <row r="733" spans="1:5">
      <c r="A733">
        <v>731</v>
      </c>
      <c r="B733">
        <v>4953.665106453082</v>
      </c>
      <c r="C733">
        <v>4953.665106453082</v>
      </c>
      <c r="D733">
        <v>824.8278107567609</v>
      </c>
      <c r="E733">
        <v>99.16540931245034</v>
      </c>
    </row>
    <row r="734" spans="1:5">
      <c r="A734">
        <v>732</v>
      </c>
      <c r="B734">
        <v>4953.665106453082</v>
      </c>
      <c r="C734">
        <v>4953.665106453082</v>
      </c>
      <c r="D734">
        <v>824.8277918318263</v>
      </c>
      <c r="E734">
        <v>99.16539038751563</v>
      </c>
    </row>
    <row r="735" spans="1:5">
      <c r="A735">
        <v>733</v>
      </c>
      <c r="B735">
        <v>4953.665106453082</v>
      </c>
      <c r="C735">
        <v>4953.665106453082</v>
      </c>
      <c r="D735">
        <v>824.8278228819238</v>
      </c>
      <c r="E735">
        <v>99.16542143761278</v>
      </c>
    </row>
    <row r="736" spans="1:5">
      <c r="A736">
        <v>734</v>
      </c>
      <c r="B736">
        <v>4953.665106453082</v>
      </c>
      <c r="C736">
        <v>4953.665106453082</v>
      </c>
      <c r="D736">
        <v>824.8278341147349</v>
      </c>
      <c r="E736">
        <v>99.16543267042371</v>
      </c>
    </row>
    <row r="737" spans="1:5">
      <c r="A737">
        <v>735</v>
      </c>
      <c r="B737">
        <v>4953.665106453082</v>
      </c>
      <c r="C737">
        <v>4953.665106453082</v>
      </c>
      <c r="D737">
        <v>824.8278688170052</v>
      </c>
      <c r="E737">
        <v>99.16546737269425</v>
      </c>
    </row>
    <row r="738" spans="1:5">
      <c r="A738">
        <v>736</v>
      </c>
      <c r="B738">
        <v>4953.665106453082</v>
      </c>
      <c r="C738">
        <v>4953.665106453082</v>
      </c>
      <c r="D738">
        <v>824.8278263671413</v>
      </c>
      <c r="E738">
        <v>99.16542492282973</v>
      </c>
    </row>
    <row r="739" spans="1:5">
      <c r="A739">
        <v>737</v>
      </c>
      <c r="B739">
        <v>4953.665106453082</v>
      </c>
      <c r="C739">
        <v>4953.665106453082</v>
      </c>
      <c r="D739">
        <v>824.8278280616254</v>
      </c>
      <c r="E739">
        <v>99.16542661731405</v>
      </c>
    </row>
    <row r="740" spans="1:5">
      <c r="A740">
        <v>738</v>
      </c>
      <c r="B740">
        <v>4953.665106453082</v>
      </c>
      <c r="C740">
        <v>4953.665106453082</v>
      </c>
      <c r="D740">
        <v>824.8278274561752</v>
      </c>
      <c r="E740">
        <v>99.16542601186396</v>
      </c>
    </row>
    <row r="741" spans="1:5">
      <c r="A741">
        <v>739</v>
      </c>
      <c r="B741">
        <v>4953.665106453082</v>
      </c>
      <c r="C741">
        <v>4953.665106453082</v>
      </c>
      <c r="D741">
        <v>824.8277961886572</v>
      </c>
      <c r="E741">
        <v>99.16539474434647</v>
      </c>
    </row>
    <row r="742" spans="1:5">
      <c r="A742">
        <v>740</v>
      </c>
      <c r="B742">
        <v>4953.665106453082</v>
      </c>
      <c r="C742">
        <v>4953.665106453082</v>
      </c>
      <c r="D742">
        <v>824.8278150526855</v>
      </c>
      <c r="E742">
        <v>99.16541360837442</v>
      </c>
    </row>
    <row r="743" spans="1:5">
      <c r="A743">
        <v>741</v>
      </c>
      <c r="B743">
        <v>4953.665106453082</v>
      </c>
      <c r="C743">
        <v>4953.665106453082</v>
      </c>
      <c r="D743">
        <v>824.8278171750117</v>
      </c>
      <c r="E743">
        <v>99.16541573070037</v>
      </c>
    </row>
    <row r="744" spans="1:5">
      <c r="A744">
        <v>742</v>
      </c>
      <c r="B744">
        <v>4953.665106453082</v>
      </c>
      <c r="C744">
        <v>4953.665106453082</v>
      </c>
      <c r="D744">
        <v>824.82783954481</v>
      </c>
      <c r="E744">
        <v>99.16543810049946</v>
      </c>
    </row>
    <row r="745" spans="1:5">
      <c r="A745">
        <v>743</v>
      </c>
      <c r="B745">
        <v>4953.665106453082</v>
      </c>
      <c r="C745">
        <v>4953.665106453082</v>
      </c>
      <c r="D745">
        <v>824.8278626036982</v>
      </c>
      <c r="E745">
        <v>99.16546115938689</v>
      </c>
    </row>
    <row r="746" spans="1:5">
      <c r="A746">
        <v>744</v>
      </c>
      <c r="B746">
        <v>4953.665106453082</v>
      </c>
      <c r="C746">
        <v>4953.665106453082</v>
      </c>
      <c r="D746">
        <v>824.8278238314258</v>
      </c>
      <c r="E746">
        <v>99.16542238711544</v>
      </c>
    </row>
    <row r="747" spans="1:5">
      <c r="A747">
        <v>745</v>
      </c>
      <c r="B747">
        <v>4953.665106453082</v>
      </c>
      <c r="C747">
        <v>4953.665106453082</v>
      </c>
      <c r="D747">
        <v>824.827836895529</v>
      </c>
      <c r="E747">
        <v>99.16543545121777</v>
      </c>
    </row>
    <row r="748" spans="1:5">
      <c r="A748">
        <v>746</v>
      </c>
      <c r="B748">
        <v>4953.665106453082</v>
      </c>
      <c r="C748">
        <v>4953.665106453082</v>
      </c>
      <c r="D748">
        <v>824.8278072309838</v>
      </c>
      <c r="E748">
        <v>99.16540578667343</v>
      </c>
    </row>
    <row r="749" spans="1:5">
      <c r="A749">
        <v>747</v>
      </c>
      <c r="B749">
        <v>4953.665106453082</v>
      </c>
      <c r="C749">
        <v>4953.665106453082</v>
      </c>
      <c r="D749">
        <v>824.8278340070334</v>
      </c>
      <c r="E749">
        <v>99.16543256272134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0.434087975957884</v>
      </c>
      <c r="E23">
        <v>41.88374981934194</v>
      </c>
      <c r="F23">
        <v>174.030920619862</v>
      </c>
      <c r="G23">
        <v>39708.88353956777</v>
      </c>
      <c r="H23">
        <v>0.1977188302509253</v>
      </c>
      <c r="I23">
        <v>0.1510608885981005</v>
      </c>
      <c r="J23">
        <v>9.966269824848769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0.4343436662945904</v>
      </c>
      <c r="E24">
        <v>43.38483917632804</v>
      </c>
      <c r="F24">
        <v>162.2139189976951</v>
      </c>
      <c r="G24">
        <v>39529.19340671507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2001.739062426952</v>
      </c>
    </row>
    <row r="25" spans="1:14">
      <c r="A25">
        <v>23</v>
      </c>
      <c r="B25">
        <v>2.54125699165194</v>
      </c>
      <c r="C25">
        <v>232.2261429059211</v>
      </c>
      <c r="D25">
        <v>0.432485326724721</v>
      </c>
      <c r="E25">
        <v>44.81052299721295</v>
      </c>
      <c r="F25">
        <v>152.8252687875516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2.586601612458406</v>
      </c>
      <c r="C26">
        <v>233.347724379696</v>
      </c>
      <c r="D26">
        <v>0.4290747870303678</v>
      </c>
      <c r="E26">
        <v>44.96529667816041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10.55753155376774</v>
      </c>
      <c r="K26">
        <v>2.932597491859286</v>
      </c>
      <c r="L26">
        <v>944.5131447759944</v>
      </c>
      <c r="M26">
        <v>678.9523555699456</v>
      </c>
      <c r="N26">
        <v>1899.350572404652</v>
      </c>
    </row>
    <row r="27" spans="1:14">
      <c r="A27">
        <v>25</v>
      </c>
      <c r="B27">
        <v>2.595607837902399</v>
      </c>
      <c r="C27">
        <v>234.2720559200741</v>
      </c>
      <c r="D27">
        <v>0.4299236666331939</v>
      </c>
      <c r="E27">
        <v>45.05016882064785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10.59249644364124</v>
      </c>
      <c r="K27">
        <v>2.932597491859286</v>
      </c>
      <c r="L27">
        <v>944.5131447759944</v>
      </c>
      <c r="M27">
        <v>678.8061301096379</v>
      </c>
      <c r="N27">
        <v>1900.79163476277</v>
      </c>
    </row>
    <row r="28" spans="1:14">
      <c r="A28">
        <v>26</v>
      </c>
      <c r="B28">
        <v>2.676750474284152</v>
      </c>
      <c r="C28">
        <v>239.4630413067052</v>
      </c>
      <c r="D28">
        <v>0.4290513084009884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10.65711341565198</v>
      </c>
      <c r="K28">
        <v>2.932597491859286</v>
      </c>
      <c r="L28">
        <v>944.5131447759944</v>
      </c>
      <c r="M28">
        <v>678.2242533031886</v>
      </c>
      <c r="N28">
        <v>1854.018338667546</v>
      </c>
    </row>
    <row r="29" spans="1:14">
      <c r="A29">
        <v>27</v>
      </c>
      <c r="B29">
        <v>2.683767339569149</v>
      </c>
      <c r="C29">
        <v>240.2769780084475</v>
      </c>
      <c r="D29">
        <v>0.429342111662211</v>
      </c>
      <c r="E29">
        <v>45.69540326666924</v>
      </c>
      <c r="F29">
        <v>148.0040666728196</v>
      </c>
      <c r="G29">
        <v>39725.25387812762</v>
      </c>
      <c r="H29">
        <v>0.1991680758461845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678.0802300375342</v>
      </c>
      <c r="N29">
        <v>1855.160205484224</v>
      </c>
    </row>
    <row r="30" spans="1:14">
      <c r="A30">
        <v>28</v>
      </c>
      <c r="B30">
        <v>2.764069056961409</v>
      </c>
      <c r="C30">
        <v>245.4721592346109</v>
      </c>
      <c r="D30">
        <v>0.4305595138022497</v>
      </c>
      <c r="E30">
        <v>46.26009922152011</v>
      </c>
      <c r="F30">
        <v>144.9825525871919</v>
      </c>
      <c r="G30">
        <v>39779.67460176295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677.5614496961728</v>
      </c>
      <c r="N30">
        <v>1806.447242527907</v>
      </c>
    </row>
    <row r="31" spans="1:14">
      <c r="A31">
        <v>29</v>
      </c>
      <c r="B31">
        <v>2.769227047040971</v>
      </c>
      <c r="C31">
        <v>246.173823910253</v>
      </c>
      <c r="D31">
        <v>0.430531682444675</v>
      </c>
      <c r="E31">
        <v>46.32451413218502</v>
      </c>
      <c r="F31">
        <v>144.5660602057573</v>
      </c>
      <c r="G31">
        <v>39778.07382889818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2.853599497612804</v>
      </c>
      <c r="C32">
        <v>251.8846724573771</v>
      </c>
      <c r="D32">
        <v>0.4326813055012571</v>
      </c>
      <c r="E32">
        <v>46.93623201542395</v>
      </c>
      <c r="F32">
        <v>141.3677601376813</v>
      </c>
      <c r="G32">
        <v>39818.05804854172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</v>
      </c>
      <c r="N32">
        <v>1757.287910132449</v>
      </c>
    </row>
    <row r="33" spans="1:14">
      <c r="A33">
        <v>31</v>
      </c>
      <c r="B33">
        <v>2.8570002050857</v>
      </c>
      <c r="C33">
        <v>252.4693960926313</v>
      </c>
      <c r="D33">
        <v>0.4325024264948678</v>
      </c>
      <c r="E33">
        <v>46.98989222587795</v>
      </c>
      <c r="F33">
        <v>141.0383259437355</v>
      </c>
      <c r="G33">
        <v>39817.03608577709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1758.13109363628</v>
      </c>
    </row>
    <row r="34" spans="1:14">
      <c r="A34">
        <v>32</v>
      </c>
      <c r="B34">
        <v>2.948104498766467</v>
      </c>
      <c r="C34">
        <v>258.9196626872125</v>
      </c>
      <c r="D34">
        <v>0.4350445645444339</v>
      </c>
      <c r="E34">
        <v>47.67152841017143</v>
      </c>
      <c r="F34">
        <v>137.5848095582445</v>
      </c>
      <c r="G34">
        <v>39848.13909532598</v>
      </c>
      <c r="H34">
        <v>0.1998625321643384</v>
      </c>
      <c r="I34">
        <v>0.1514687319599131</v>
      </c>
      <c r="J34">
        <v>10.97056213518415</v>
      </c>
      <c r="K34">
        <v>2.932597491859286</v>
      </c>
      <c r="L34">
        <v>944.5131447759944</v>
      </c>
      <c r="M34">
        <v>676.3038765385766</v>
      </c>
      <c r="N34">
        <v>1707.232826436675</v>
      </c>
    </row>
    <row r="35" spans="1:14">
      <c r="A35">
        <v>33</v>
      </c>
      <c r="B35">
        <v>2.949851782229946</v>
      </c>
      <c r="C35">
        <v>259.3813475049888</v>
      </c>
      <c r="D35">
        <v>0.4348291981484105</v>
      </c>
      <c r="E35">
        <v>47.71382416842933</v>
      </c>
      <c r="F35">
        <v>137.339007647134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1707.93703838987</v>
      </c>
    </row>
    <row r="36" spans="1:14">
      <c r="A36">
        <v>34</v>
      </c>
      <c r="B36">
        <v>3.049450838378023</v>
      </c>
      <c r="C36">
        <v>266.6797970631116</v>
      </c>
      <c r="D36">
        <v>0.4374315379738948</v>
      </c>
      <c r="E36">
        <v>48.47625486903407</v>
      </c>
      <c r="F36">
        <v>133.626888120876</v>
      </c>
      <c r="G36">
        <v>39872.49694441658</v>
      </c>
      <c r="H36">
        <v>0.2001059045699471</v>
      </c>
      <c r="I36">
        <v>0.1515152421682828</v>
      </c>
      <c r="J36">
        <v>11.10301334859832</v>
      </c>
      <c r="K36">
        <v>2.932597491859286</v>
      </c>
      <c r="L36">
        <v>944.5131447759944</v>
      </c>
      <c r="M36">
        <v>675.683910924761</v>
      </c>
      <c r="N36">
        <v>1656.832225715809</v>
      </c>
    </row>
    <row r="37" spans="1:14">
      <c r="A37">
        <v>35</v>
      </c>
      <c r="B37">
        <v>3.049668939370203</v>
      </c>
      <c r="C37">
        <v>267.0143404073682</v>
      </c>
      <c r="D37">
        <v>0.4372585137299265</v>
      </c>
      <c r="E37">
        <v>48.506767073094</v>
      </c>
      <c r="F37">
        <v>133.4595055247977</v>
      </c>
      <c r="G37">
        <v>39872.51780951065</v>
      </c>
      <c r="H37">
        <v>0.2001591100142773</v>
      </c>
      <c r="I37">
        <v>0.1515254157456866</v>
      </c>
      <c r="J37">
        <v>11.11102763288082</v>
      </c>
      <c r="K37">
        <v>2.932597491859286</v>
      </c>
      <c r="L37">
        <v>944.5131447759944</v>
      </c>
      <c r="M37">
        <v>675.5485516295975</v>
      </c>
      <c r="N37">
        <v>1657.38435068387</v>
      </c>
    </row>
    <row r="38" spans="1:14">
      <c r="A38">
        <v>36</v>
      </c>
      <c r="B38">
        <v>3.159221617523365</v>
      </c>
      <c r="C38">
        <v>275.2388914849275</v>
      </c>
      <c r="D38">
        <v>0.4396838532873684</v>
      </c>
      <c r="E38">
        <v>49.35761531354505</v>
      </c>
      <c r="F38">
        <v>129.5078364068935</v>
      </c>
      <c r="G38">
        <v>39892.50079440533</v>
      </c>
      <c r="H38">
        <v>0.2003507239944432</v>
      </c>
      <c r="I38">
        <v>0.1515620715924473</v>
      </c>
      <c r="J38">
        <v>11.25171285761047</v>
      </c>
      <c r="K38">
        <v>2.932597491859286</v>
      </c>
      <c r="L38">
        <v>944.5131447759944</v>
      </c>
      <c r="M38">
        <v>675.061590845672</v>
      </c>
      <c r="N38">
        <v>1606.571657586502</v>
      </c>
    </row>
    <row r="39" spans="1:14">
      <c r="A39">
        <v>37</v>
      </c>
      <c r="B39">
        <v>3.158071046122419</v>
      </c>
      <c r="C39">
        <v>275.4474595129491</v>
      </c>
      <c r="D39">
        <v>0.4396066042291294</v>
      </c>
      <c r="E39">
        <v>49.37647442910443</v>
      </c>
      <c r="F39">
        <v>129.4105931390093</v>
      </c>
      <c r="G39">
        <v>39892.95236032391</v>
      </c>
      <c r="H39">
        <v>0.2004031784837676</v>
      </c>
      <c r="I39">
        <v>0.1515721107298746</v>
      </c>
      <c r="J39">
        <v>11.25494424009444</v>
      </c>
      <c r="K39">
        <v>2.932597491859286</v>
      </c>
      <c r="L39">
        <v>944.5131447759944</v>
      </c>
      <c r="M39">
        <v>674.9284271449496</v>
      </c>
      <c r="N39">
        <v>1607.008750063425</v>
      </c>
    </row>
    <row r="40" spans="1:14">
      <c r="A40">
        <v>38</v>
      </c>
      <c r="B40">
        <v>3.278879917579527</v>
      </c>
      <c r="C40">
        <v>284.6696820056173</v>
      </c>
      <c r="D40">
        <v>0.4416713127663121</v>
      </c>
      <c r="E40">
        <v>50.3226704871907</v>
      </c>
      <c r="F40">
        <v>125.2463027482077</v>
      </c>
      <c r="G40">
        <v>39908.964483339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1556.891025298215</v>
      </c>
    </row>
    <row r="41" spans="1:14">
      <c r="A41">
        <v>39</v>
      </c>
      <c r="B41">
        <v>3.284397660927127</v>
      </c>
      <c r="C41">
        <v>284.4038816159239</v>
      </c>
      <c r="D41">
        <v>0.4427893535598943</v>
      </c>
      <c r="E41">
        <v>50.29905838493809</v>
      </c>
      <c r="F41">
        <v>125.3633564110796</v>
      </c>
      <c r="G41">
        <v>39908.96448333902</v>
      </c>
      <c r="H41">
        <v>0.2005844777831784</v>
      </c>
      <c r="I41">
        <v>0.1516068242770591</v>
      </c>
      <c r="J41">
        <v>11.41249283642458</v>
      </c>
      <c r="K41">
        <v>2.932597491859286</v>
      </c>
      <c r="L41">
        <v>944.5131447759944</v>
      </c>
      <c r="M41">
        <v>674.468641111531</v>
      </c>
      <c r="N41">
        <v>1559.334693182047</v>
      </c>
    </row>
    <row r="42" spans="1:14">
      <c r="A42">
        <v>40</v>
      </c>
      <c r="B42">
        <v>3.469487197706347</v>
      </c>
      <c r="C42">
        <v>301.9138198717009</v>
      </c>
      <c r="D42">
        <v>0.4411271496162895</v>
      </c>
      <c r="E42">
        <v>52.06751377619918</v>
      </c>
      <c r="F42">
        <v>118.1269692817686</v>
      </c>
      <c r="G42">
        <v>39929.6431833676</v>
      </c>
      <c r="H42">
        <v>0.2010209591570985</v>
      </c>
      <c r="I42">
        <v>0.1516904938623997</v>
      </c>
      <c r="J42">
        <v>11.70639678992575</v>
      </c>
      <c r="K42">
        <v>2.932597491859286</v>
      </c>
      <c r="L42">
        <v>944.5131447759944</v>
      </c>
      <c r="M42">
        <v>673.3646773364936</v>
      </c>
      <c r="N42">
        <v>1471.868189198943</v>
      </c>
    </row>
    <row r="43" spans="1:14">
      <c r="A43">
        <v>41</v>
      </c>
      <c r="B43">
        <v>3.684360986927315</v>
      </c>
      <c r="C43">
        <v>322.1832070056975</v>
      </c>
      <c r="D43">
        <v>0.4405901055165604</v>
      </c>
      <c r="E43">
        <v>54.17000868057677</v>
      </c>
      <c r="F43">
        <v>110.6357664956634</v>
      </c>
      <c r="G43">
        <v>39891.28625012859</v>
      </c>
      <c r="H43">
        <v>0.2016997924316714</v>
      </c>
      <c r="I43">
        <v>0.1518208894915527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1393.649784389053</v>
      </c>
    </row>
    <row r="44" spans="1:14">
      <c r="A44">
        <v>42</v>
      </c>
      <c r="B44">
        <v>3.916604953412654</v>
      </c>
      <c r="C44">
        <v>339.1347609777657</v>
      </c>
      <c r="D44">
        <v>0.440975623146489</v>
      </c>
      <c r="E44">
        <v>55.92020144295687</v>
      </c>
      <c r="F44">
        <v>105.2436578873076</v>
      </c>
      <c r="G44">
        <v>39984.87965599153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1332.445046630498</v>
      </c>
    </row>
    <row r="45" spans="1:14">
      <c r="A45">
        <v>43</v>
      </c>
      <c r="B45">
        <v>4.174053301936165</v>
      </c>
      <c r="C45">
        <v>355.9828978243404</v>
      </c>
      <c r="D45">
        <v>0.443354240702124</v>
      </c>
      <c r="E45">
        <v>57.65396791605022</v>
      </c>
      <c r="F45">
        <v>100.2788419061684</v>
      </c>
      <c r="G45">
        <v>39996.41959636937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4.248715506707092</v>
      </c>
      <c r="C46">
        <v>367.1161268462365</v>
      </c>
      <c r="D46">
        <v>0.4421236400727991</v>
      </c>
      <c r="E46">
        <v>58.83182965766291</v>
      </c>
      <c r="F46">
        <v>97.14438843855976</v>
      </c>
      <c r="G46">
        <v>39927.85738873665</v>
      </c>
      <c r="H46">
        <v>0.2031529856850167</v>
      </c>
      <c r="I46">
        <v>0.1521011289076219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1248.174740433187</v>
      </c>
    </row>
    <row r="47" spans="1:14">
      <c r="A47">
        <v>45</v>
      </c>
      <c r="B47">
        <v>4.272591549229172</v>
      </c>
      <c r="C47">
        <v>371.5935395191332</v>
      </c>
      <c r="D47">
        <v>0.4445473820514664</v>
      </c>
      <c r="E47">
        <v>59.25329849171895</v>
      </c>
      <c r="F47">
        <v>95.92519868504974</v>
      </c>
      <c r="G47">
        <v>39891.68234882338</v>
      </c>
      <c r="H47">
        <v>0.2032833736410181</v>
      </c>
      <c r="I47">
        <v>0.1521263464340011</v>
      </c>
      <c r="J47">
        <v>12.63914984909453</v>
      </c>
      <c r="K47">
        <v>2.932597491859286</v>
      </c>
      <c r="L47">
        <v>944.5131447759944</v>
      </c>
      <c r="M47">
        <v>667.7090253759993</v>
      </c>
      <c r="N47">
        <v>1240.379095426471</v>
      </c>
    </row>
    <row r="48" spans="1:14">
      <c r="A48">
        <v>46</v>
      </c>
      <c r="B48">
        <v>4.279074935878223</v>
      </c>
      <c r="C48">
        <v>372.4684227317696</v>
      </c>
      <c r="D48">
        <v>0.4449877955134533</v>
      </c>
      <c r="E48">
        <v>59.3311839051145</v>
      </c>
      <c r="F48">
        <v>95.69552341958538</v>
      </c>
      <c r="G48">
        <v>39888.43547308409</v>
      </c>
      <c r="H48">
        <v>0.2033330274640032</v>
      </c>
      <c r="I48">
        <v>0.1521359528265297</v>
      </c>
      <c r="J48">
        <v>12.6586143417396</v>
      </c>
      <c r="K48">
        <v>2.932597491859286</v>
      </c>
      <c r="L48">
        <v>944.5131447759944</v>
      </c>
      <c r="M48">
        <v>667.5861333464234</v>
      </c>
      <c r="N48">
        <v>1241.50625139667</v>
      </c>
    </row>
    <row r="49" spans="1:14">
      <c r="A49">
        <v>47</v>
      </c>
      <c r="B49">
        <v>4.379137792063186</v>
      </c>
      <c r="C49">
        <v>381.4280034160636</v>
      </c>
      <c r="D49">
        <v>0.4453328140722211</v>
      </c>
      <c r="E49">
        <v>60.23285414861714</v>
      </c>
      <c r="F49">
        <v>93.40943334453539</v>
      </c>
      <c r="G49">
        <v>39859.26145357991</v>
      </c>
      <c r="H49">
        <v>0.2035383752816751</v>
      </c>
      <c r="I49">
        <v>0.1521756993880238</v>
      </c>
      <c r="J49">
        <v>12.7762014457475</v>
      </c>
      <c r="K49">
        <v>2.932597491859286</v>
      </c>
      <c r="L49">
        <v>944.5131447759944</v>
      </c>
      <c r="M49">
        <v>667.0784584174484</v>
      </c>
      <c r="N49">
        <v>1217.321142847465</v>
      </c>
    </row>
    <row r="50" spans="1:14">
      <c r="A50">
        <v>48</v>
      </c>
      <c r="B50">
        <v>4.383940868911771</v>
      </c>
      <c r="C50">
        <v>382.1460716971199</v>
      </c>
      <c r="D50">
        <v>0.4454263754124514</v>
      </c>
      <c r="E50">
        <v>60.29567365257403</v>
      </c>
      <c r="F50">
        <v>93.23026114648857</v>
      </c>
      <c r="G50">
        <v>39856.47025277036</v>
      </c>
      <c r="H50">
        <v>0.2035872206388077</v>
      </c>
      <c r="I50">
        <v>0.1521851581388516</v>
      </c>
      <c r="J50">
        <v>12.79258080648969</v>
      </c>
      <c r="K50">
        <v>2.932597491859286</v>
      </c>
      <c r="L50">
        <v>944.5131447759944</v>
      </c>
      <c r="M50">
        <v>666.9578312301801</v>
      </c>
      <c r="N50">
        <v>1218.867057651338</v>
      </c>
    </row>
    <row r="51" spans="1:14">
      <c r="A51">
        <v>49</v>
      </c>
      <c r="B51">
        <v>4.476331794296523</v>
      </c>
      <c r="C51">
        <v>391.0720823539723</v>
      </c>
      <c r="D51">
        <v>0.4448832649907246</v>
      </c>
      <c r="E51">
        <v>61.19731135697023</v>
      </c>
      <c r="F51">
        <v>91.08207855485428</v>
      </c>
      <c r="G51">
        <v>39840.63038306581</v>
      </c>
      <c r="H51">
        <v>0.2037970543230593</v>
      </c>
      <c r="I51">
        <v>0.1522258109008198</v>
      </c>
      <c r="J51">
        <v>12.90297276962383</v>
      </c>
      <c r="K51">
        <v>2.932597491859286</v>
      </c>
      <c r="L51">
        <v>944.5131447759944</v>
      </c>
      <c r="M51">
        <v>666.4402058078789</v>
      </c>
      <c r="N51">
        <v>1195.732963411652</v>
      </c>
    </row>
    <row r="52" spans="1:14">
      <c r="A52">
        <v>50</v>
      </c>
      <c r="B52">
        <v>4.479447157487609</v>
      </c>
      <c r="C52">
        <v>391.6341253664089</v>
      </c>
      <c r="D52">
        <v>0.4447885386857237</v>
      </c>
      <c r="E52">
        <v>61.24538567812819</v>
      </c>
      <c r="F52">
        <v>90.94870442444385</v>
      </c>
      <c r="G52">
        <v>39838.54675286613</v>
      </c>
      <c r="H52">
        <v>0.2038450685388828</v>
      </c>
      <c r="I52">
        <v>0.1522351174401076</v>
      </c>
      <c r="J52">
        <v>12.91605836709112</v>
      </c>
      <c r="K52">
        <v>2.932597491859286</v>
      </c>
      <c r="L52">
        <v>944.5131447759944</v>
      </c>
      <c r="M52">
        <v>666.3218933599667</v>
      </c>
      <c r="N52">
        <v>1197.491387567248</v>
      </c>
    </row>
    <row r="53" spans="1:14">
      <c r="A53">
        <v>51</v>
      </c>
      <c r="B53">
        <v>4.570473957470595</v>
      </c>
      <c r="C53">
        <v>400.7117707182976</v>
      </c>
      <c r="D53">
        <v>0.4438818843514865</v>
      </c>
      <c r="E53">
        <v>62.16596166260047</v>
      </c>
      <c r="F53">
        <v>88.87672275228567</v>
      </c>
      <c r="G53">
        <v>39829.2120313311</v>
      </c>
      <c r="H53">
        <v>0.2040679036164366</v>
      </c>
      <c r="I53">
        <v>0.1522783305461761</v>
      </c>
      <c r="J53">
        <v>13.02102504286427</v>
      </c>
      <c r="K53">
        <v>2.932597491859286</v>
      </c>
      <c r="L53">
        <v>944.5131447759944</v>
      </c>
      <c r="M53">
        <v>665.7734386477188</v>
      </c>
      <c r="N53">
        <v>1174.466871527967</v>
      </c>
    </row>
    <row r="54" spans="1:14">
      <c r="A54">
        <v>52</v>
      </c>
      <c r="B54">
        <v>4.57190950470466</v>
      </c>
      <c r="C54">
        <v>401.1103281785074</v>
      </c>
      <c r="D54">
        <v>0.4437015676547337</v>
      </c>
      <c r="E54">
        <v>62.19868835902282</v>
      </c>
      <c r="F54">
        <v>88.78659050190464</v>
      </c>
      <c r="G54">
        <v>39827.75104005535</v>
      </c>
      <c r="H54">
        <v>0.2041148607148621</v>
      </c>
      <c r="I54">
        <v>0.1522874411195289</v>
      </c>
      <c r="J54">
        <v>13.03065051716954</v>
      </c>
      <c r="K54">
        <v>2.932597491859286</v>
      </c>
      <c r="L54">
        <v>944.5131447759944</v>
      </c>
      <c r="M54">
        <v>665.6579984026987</v>
      </c>
      <c r="N54">
        <v>1176.33007881986</v>
      </c>
    </row>
    <row r="55" spans="1:14">
      <c r="A55">
        <v>53</v>
      </c>
      <c r="B55">
        <v>4.662946446490325</v>
      </c>
      <c r="C55">
        <v>410.2943010832135</v>
      </c>
      <c r="D55">
        <v>0.4426361691708984</v>
      </c>
      <c r="E55">
        <v>63.13358470942423</v>
      </c>
      <c r="F55">
        <v>86.79235480819085</v>
      </c>
      <c r="G55">
        <v>39822.13124270181</v>
      </c>
      <c r="H55">
        <v>0.204351809665922</v>
      </c>
      <c r="I55">
        <v>0.1523334373918867</v>
      </c>
      <c r="J55">
        <v>13.12991727094616</v>
      </c>
      <c r="K55">
        <v>2.932597491859286</v>
      </c>
      <c r="L55">
        <v>944.5131447759944</v>
      </c>
      <c r="M55">
        <v>665.076184636879</v>
      </c>
      <c r="N55">
        <v>1153.438829288348</v>
      </c>
    </row>
    <row r="56" spans="1:14">
      <c r="A56">
        <v>54</v>
      </c>
      <c r="B56">
        <v>4.699603854838059</v>
      </c>
      <c r="C56">
        <v>414.5883054969051</v>
      </c>
      <c r="D56">
        <v>0.4417311701925752</v>
      </c>
      <c r="E56">
        <v>63.55796626824333</v>
      </c>
      <c r="F56">
        <v>85.8891931922057</v>
      </c>
      <c r="G56">
        <v>39818.62426402166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664.5783841771606</v>
      </c>
      <c r="N56">
        <v>1147.438485332948</v>
      </c>
    </row>
    <row r="57" spans="1:14">
      <c r="A57">
        <v>55</v>
      </c>
      <c r="B57">
        <v>4.698176003723335</v>
      </c>
      <c r="C57">
        <v>414.6600153255906</v>
      </c>
      <c r="D57">
        <v>0.4415674414927672</v>
      </c>
      <c r="E57">
        <v>63.56032550004118</v>
      </c>
      <c r="F57">
        <v>85.87365243826567</v>
      </c>
      <c r="G57">
        <v>39818.05420414729</v>
      </c>
      <c r="H57">
        <v>0.2045981673126912</v>
      </c>
      <c r="I57">
        <v>0.1523813019066653</v>
      </c>
      <c r="J57">
        <v>13.18469382176637</v>
      </c>
      <c r="K57">
        <v>2.932597491859286</v>
      </c>
      <c r="L57">
        <v>944.5131447759944</v>
      </c>
      <c r="M57">
        <v>664.4725150416065</v>
      </c>
      <c r="N57">
        <v>1149.229518318811</v>
      </c>
    </row>
    <row r="58" spans="1:14">
      <c r="A58">
        <v>56</v>
      </c>
      <c r="B58">
        <v>4.786254979913189</v>
      </c>
      <c r="C58">
        <v>423.0950731984116</v>
      </c>
      <c r="D58">
        <v>0.4407083579465709</v>
      </c>
      <c r="E58">
        <v>64.42634304806604</v>
      </c>
      <c r="F58">
        <v>84.15867862895838</v>
      </c>
      <c r="G58">
        <v>39815.55872151739</v>
      </c>
      <c r="H58">
        <v>0.2047916060559933</v>
      </c>
      <c r="I58">
        <v>0.1524189147415849</v>
      </c>
      <c r="J58">
        <v>13.26793134640342</v>
      </c>
      <c r="K58">
        <v>2.932597491859286</v>
      </c>
      <c r="L58">
        <v>944.5131447759944</v>
      </c>
      <c r="M58">
        <v>663.9994046553769</v>
      </c>
      <c r="N58">
        <v>1127.903888972545</v>
      </c>
    </row>
    <row r="59" spans="1:14">
      <c r="A59">
        <v>57</v>
      </c>
      <c r="B59">
        <v>4.783100934731971</v>
      </c>
      <c r="C59">
        <v>422.9979679672831</v>
      </c>
      <c r="D59">
        <v>0.4405999029233728</v>
      </c>
      <c r="E59">
        <v>64.41284873516429</v>
      </c>
      <c r="F59">
        <v>84.17771497872735</v>
      </c>
      <c r="G59">
        <v>39815.3189001775</v>
      </c>
      <c r="H59">
        <v>0.2048347887422948</v>
      </c>
      <c r="I59">
        <v>0.1524273149033207</v>
      </c>
      <c r="J59">
        <v>13.26785701332622</v>
      </c>
      <c r="K59">
        <v>2.932597491859286</v>
      </c>
      <c r="L59">
        <v>944.5131447759944</v>
      </c>
      <c r="M59">
        <v>663.8938952965906</v>
      </c>
      <c r="N59">
        <v>1129.66195020733</v>
      </c>
    </row>
    <row r="60" spans="1:14">
      <c r="A60">
        <v>58</v>
      </c>
      <c r="B60">
        <v>4.87145037853499</v>
      </c>
      <c r="C60">
        <v>432.0029689589138</v>
      </c>
      <c r="D60">
        <v>0.4394524821528314</v>
      </c>
      <c r="E60">
        <v>65.33546179233326</v>
      </c>
      <c r="F60">
        <v>82.42067183286075</v>
      </c>
      <c r="G60">
        <v>39813.26400268424</v>
      </c>
      <c r="H60">
        <v>0.2050900961439999</v>
      </c>
      <c r="I60">
        <v>0.1524770055899913</v>
      </c>
      <c r="J60">
        <v>13.35318970164123</v>
      </c>
      <c r="K60">
        <v>2.932597491859286</v>
      </c>
      <c r="L60">
        <v>944.5131447759944</v>
      </c>
      <c r="M60">
        <v>663.2708877932868</v>
      </c>
      <c r="N60">
        <v>1108.69983177163</v>
      </c>
    </row>
    <row r="61" spans="1:14">
      <c r="A61">
        <v>59</v>
      </c>
      <c r="B61">
        <v>4.949856472682571</v>
      </c>
      <c r="C61">
        <v>440.195231341665</v>
      </c>
      <c r="D61">
        <v>0.4383337751093069</v>
      </c>
      <c r="E61">
        <v>66.17742349251253</v>
      </c>
      <c r="F61">
        <v>80.88565358093761</v>
      </c>
      <c r="G61">
        <v>39812.27211248111</v>
      </c>
      <c r="H61">
        <v>0.2053968931060725</v>
      </c>
      <c r="I61">
        <v>0.1525367781522259</v>
      </c>
      <c r="J61">
        <v>13.42473389481793</v>
      </c>
      <c r="K61">
        <v>2.932597491859286</v>
      </c>
      <c r="L61">
        <v>944.5131447759944</v>
      </c>
      <c r="M61">
        <v>662.5240202898275</v>
      </c>
      <c r="N61">
        <v>1091.129187361872</v>
      </c>
    </row>
    <row r="62" spans="1:14">
      <c r="A62">
        <v>60</v>
      </c>
      <c r="B62">
        <v>5.041379009450642</v>
      </c>
      <c r="C62">
        <v>447.3595360637941</v>
      </c>
      <c r="D62">
        <v>0.4373827259477042</v>
      </c>
      <c r="E62">
        <v>66.90685510116307</v>
      </c>
      <c r="F62">
        <v>79.60492988696994</v>
      </c>
      <c r="G62">
        <v>39825.36313716738</v>
      </c>
      <c r="H62">
        <v>0.2056330216632676</v>
      </c>
      <c r="I62">
        <v>0.1525828274188062</v>
      </c>
      <c r="J62">
        <v>13.49272954663392</v>
      </c>
      <c r="K62">
        <v>2.932597491859286</v>
      </c>
      <c r="L62">
        <v>944.5131447759944</v>
      </c>
      <c r="M62">
        <v>661.9505108912898</v>
      </c>
      <c r="N62">
        <v>1077.444841413839</v>
      </c>
    </row>
    <row r="63" spans="1:14">
      <c r="A63">
        <v>61</v>
      </c>
      <c r="B63">
        <v>5.091925932294743</v>
      </c>
      <c r="C63">
        <v>450.0117303549608</v>
      </c>
      <c r="D63">
        <v>0.4378149875698311</v>
      </c>
      <c r="E63">
        <v>67.18760502484443</v>
      </c>
      <c r="F63">
        <v>79.19656118529615</v>
      </c>
      <c r="G63">
        <v>39880.0772062312</v>
      </c>
      <c r="H63">
        <v>0.2057029601406841</v>
      </c>
      <c r="I63">
        <v>0.1525964741515774</v>
      </c>
      <c r="J63">
        <v>13.51152721352378</v>
      </c>
      <c r="K63">
        <v>2.932597491859286</v>
      </c>
      <c r="L63">
        <v>944.5131447759944</v>
      </c>
      <c r="M63">
        <v>661.7808644196348</v>
      </c>
      <c r="N63">
        <v>1070.539984352753</v>
      </c>
    </row>
    <row r="64" spans="1:14">
      <c r="A64">
        <v>62</v>
      </c>
      <c r="B64">
        <v>5.342968052964012</v>
      </c>
      <c r="C64">
        <v>470.9563439631031</v>
      </c>
      <c r="D64">
        <v>0.4387960607741919</v>
      </c>
      <c r="E64">
        <v>69.33114728673077</v>
      </c>
      <c r="F64">
        <v>75.66359287236442</v>
      </c>
      <c r="G64">
        <v>39869.81227247881</v>
      </c>
      <c r="H64">
        <v>0.2063430795762717</v>
      </c>
      <c r="I64">
        <v>0.1527215361090642</v>
      </c>
      <c r="J64">
        <v>13.69625133825016</v>
      </c>
      <c r="K64">
        <v>2.932597491859286</v>
      </c>
      <c r="L64">
        <v>944.5131447759944</v>
      </c>
      <c r="M64">
        <v>660.2328115407488</v>
      </c>
      <c r="N64">
        <v>1032.180271909761</v>
      </c>
    </row>
    <row r="65" spans="1:14">
      <c r="A65">
        <v>63</v>
      </c>
      <c r="B65">
        <v>5.49852426330571</v>
      </c>
      <c r="C65">
        <v>487.7927029554734</v>
      </c>
      <c r="D65">
        <v>0.4375052164407932</v>
      </c>
      <c r="E65">
        <v>71.04085991673608</v>
      </c>
      <c r="F65">
        <v>73.03178866211809</v>
      </c>
      <c r="G65">
        <v>39850.06131825088</v>
      </c>
      <c r="H65">
        <v>0.2069314083534167</v>
      </c>
      <c r="I65">
        <v>0.1528367316149644</v>
      </c>
      <c r="J65">
        <v>13.84486401194567</v>
      </c>
      <c r="K65">
        <v>2.932597491859286</v>
      </c>
      <c r="L65">
        <v>944.5131447759944</v>
      </c>
      <c r="M65">
        <v>658.817363908178</v>
      </c>
      <c r="N65">
        <v>1008.896084242218</v>
      </c>
    </row>
    <row r="66" spans="1:14">
      <c r="A66">
        <v>64</v>
      </c>
      <c r="B66">
        <v>5.753296632807006</v>
      </c>
      <c r="C66">
        <v>507.0360450084003</v>
      </c>
      <c r="D66">
        <v>0.4379169403440277</v>
      </c>
      <c r="E66">
        <v>72.96585707533028</v>
      </c>
      <c r="F66">
        <v>70.28335486051841</v>
      </c>
      <c r="G66">
        <v>39873.70268871428</v>
      </c>
      <c r="H66">
        <v>0.2074238614988029</v>
      </c>
      <c r="I66">
        <v>0.1529333397492973</v>
      </c>
      <c r="J66">
        <v>14.01594383481962</v>
      </c>
      <c r="K66">
        <v>2.932597491859286</v>
      </c>
      <c r="L66">
        <v>944.5131447759944</v>
      </c>
      <c r="M66">
        <v>657.6379540680198</v>
      </c>
      <c r="N66">
        <v>979.1805762639279</v>
      </c>
    </row>
    <row r="67" spans="1:14">
      <c r="A67">
        <v>65</v>
      </c>
      <c r="B67">
        <v>5.827289455052974</v>
      </c>
      <c r="C67">
        <v>515.217333830519</v>
      </c>
      <c r="D67">
        <v>0.4372314797921498</v>
      </c>
      <c r="E67">
        <v>73.78143462674134</v>
      </c>
      <c r="F67">
        <v>69.09137494986363</v>
      </c>
      <c r="G67">
        <v>39795.4621166228</v>
      </c>
      <c r="H67">
        <v>0.2077066990196308</v>
      </c>
      <c r="I67">
        <v>0.1529889022215976</v>
      </c>
      <c r="J67">
        <v>14.08823650255503</v>
      </c>
      <c r="K67">
        <v>2.932597491859286</v>
      </c>
      <c r="L67">
        <v>944.5131447759944</v>
      </c>
      <c r="M67">
        <v>656.9627663229347</v>
      </c>
      <c r="N67">
        <v>970.3950038398415</v>
      </c>
    </row>
    <row r="68" spans="1:14">
      <c r="A68">
        <v>66</v>
      </c>
      <c r="B68">
        <v>5.833032670663883</v>
      </c>
      <c r="C68">
        <v>514.1711592596733</v>
      </c>
      <c r="D68">
        <v>0.4371152500047084</v>
      </c>
      <c r="E68">
        <v>73.6884683122947</v>
      </c>
      <c r="F68">
        <v>69.23480711798057</v>
      </c>
      <c r="G68">
        <v>39798.39620585983</v>
      </c>
      <c r="H68">
        <v>0.207664019081569</v>
      </c>
      <c r="I68">
        <v>0.1529805143354507</v>
      </c>
      <c r="J68">
        <v>14.07491558154706</v>
      </c>
      <c r="K68">
        <v>2.932597491859286</v>
      </c>
      <c r="L68">
        <v>944.5131447759944</v>
      </c>
      <c r="M68">
        <v>657.0645491283635</v>
      </c>
      <c r="N68">
        <v>970.8730918521496</v>
      </c>
    </row>
    <row r="69" spans="1:14">
      <c r="A69">
        <v>67</v>
      </c>
      <c r="B69">
        <v>5.892911745609879</v>
      </c>
      <c r="C69">
        <v>518.6970811784138</v>
      </c>
      <c r="D69">
        <v>0.435634617416202</v>
      </c>
      <c r="E69">
        <v>74.16896470863409</v>
      </c>
      <c r="F69">
        <v>68.64881346524666</v>
      </c>
      <c r="G69">
        <v>39817.19247348557</v>
      </c>
      <c r="H69">
        <v>0.2078275898152635</v>
      </c>
      <c r="I69">
        <v>0.1530126677423557</v>
      </c>
      <c r="J69">
        <v>14.10068503133334</v>
      </c>
      <c r="K69">
        <v>2.932597491859286</v>
      </c>
      <c r="L69">
        <v>944.5131447759944</v>
      </c>
      <c r="M69">
        <v>656.6746640906807</v>
      </c>
      <c r="N69">
        <v>963.5487643053673</v>
      </c>
    </row>
    <row r="70" spans="1:14">
      <c r="A70">
        <v>68</v>
      </c>
      <c r="B70">
        <v>5.897064305000056</v>
      </c>
      <c r="C70">
        <v>517.684617879653</v>
      </c>
      <c r="D70">
        <v>0.4356903359490262</v>
      </c>
      <c r="E70">
        <v>74.07767750109949</v>
      </c>
      <c r="F70">
        <v>68.78553225215977</v>
      </c>
      <c r="G70">
        <v>39819.73809113165</v>
      </c>
      <c r="H70">
        <v>0.2077840537101207</v>
      </c>
      <c r="I70">
        <v>0.1530041079558707</v>
      </c>
      <c r="J70">
        <v>14.08862458120299</v>
      </c>
      <c r="K70">
        <v>2.932597491859286</v>
      </c>
      <c r="L70">
        <v>944.5131447759944</v>
      </c>
      <c r="M70">
        <v>656.7783840640875</v>
      </c>
      <c r="N70">
        <v>964.1116795007623</v>
      </c>
    </row>
    <row r="71" spans="1:14">
      <c r="A71">
        <v>69</v>
      </c>
      <c r="B71">
        <v>6.009214986111758</v>
      </c>
      <c r="C71">
        <v>528.4934512259039</v>
      </c>
      <c r="D71">
        <v>0.4349356350522612</v>
      </c>
      <c r="E71">
        <v>75.18449641029169</v>
      </c>
      <c r="F71">
        <v>67.39447506416175</v>
      </c>
      <c r="G71">
        <v>39836.39157234986</v>
      </c>
      <c r="H71">
        <v>0.2081831813760981</v>
      </c>
      <c r="I71">
        <v>0.1530826310363752</v>
      </c>
      <c r="J71">
        <v>14.16490957277708</v>
      </c>
      <c r="K71">
        <v>2.932597491859286</v>
      </c>
      <c r="L71">
        <v>944.5131447759944</v>
      </c>
      <c r="M71">
        <v>655.8289181712743</v>
      </c>
      <c r="N71">
        <v>949.4029819189366</v>
      </c>
    </row>
    <row r="72" spans="1:14">
      <c r="A72">
        <v>70</v>
      </c>
      <c r="B72">
        <v>6.138672420556824</v>
      </c>
      <c r="C72">
        <v>539.0886507286593</v>
      </c>
      <c r="D72">
        <v>0.4350302388875598</v>
      </c>
      <c r="E72">
        <v>76.27797413023015</v>
      </c>
      <c r="F72">
        <v>66.08037295591711</v>
      </c>
      <c r="G72">
        <v>39847.67232481983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934.3058014469341</v>
      </c>
    </row>
    <row r="73" spans="1:14">
      <c r="A73">
        <v>71</v>
      </c>
      <c r="B73">
        <v>6.211639354594189</v>
      </c>
      <c r="C73">
        <v>542.7574639358428</v>
      </c>
      <c r="D73">
        <v>0.4355711181865049</v>
      </c>
      <c r="E73">
        <v>76.67369400793979</v>
      </c>
      <c r="F73">
        <v>65.63925616350429</v>
      </c>
      <c r="G73">
        <v>39853.70655179335</v>
      </c>
      <c r="H73">
        <v>0.2086501721893736</v>
      </c>
      <c r="I73">
        <v>0.1531746453246312</v>
      </c>
      <c r="J73">
        <v>14.25281464076179</v>
      </c>
      <c r="K73">
        <v>2.932597491859286</v>
      </c>
      <c r="L73">
        <v>944.5131447759944</v>
      </c>
      <c r="M73">
        <v>654.7220236611244</v>
      </c>
      <c r="N73">
        <v>928.1223956454219</v>
      </c>
    </row>
    <row r="74" spans="1:14">
      <c r="A74">
        <v>72</v>
      </c>
      <c r="B74">
        <v>6.216484043183577</v>
      </c>
      <c r="C74">
        <v>542.0496212729948</v>
      </c>
      <c r="D74">
        <v>0.4357596000191183</v>
      </c>
      <c r="E74">
        <v>76.61020510558161</v>
      </c>
      <c r="F74">
        <v>65.72614916292879</v>
      </c>
      <c r="G74">
        <v>39854.98265491173</v>
      </c>
      <c r="H74">
        <v>0.2086078804220938</v>
      </c>
      <c r="I74">
        <v>0.1531663060861987</v>
      </c>
      <c r="J74">
        <v>14.24543989069982</v>
      </c>
      <c r="K74">
        <v>2.932597491859286</v>
      </c>
      <c r="L74">
        <v>944.5131447759944</v>
      </c>
      <c r="M74">
        <v>654.8220893021147</v>
      </c>
      <c r="N74">
        <v>928.5060038773178</v>
      </c>
    </row>
    <row r="75" spans="1:14">
      <c r="A75">
        <v>73</v>
      </c>
      <c r="B75">
        <v>6.339436118282508</v>
      </c>
      <c r="C75">
        <v>554.4704842374331</v>
      </c>
      <c r="D75">
        <v>0.4358487550888511</v>
      </c>
      <c r="E75">
        <v>77.86317904654805</v>
      </c>
      <c r="F75">
        <v>64.25657106300973</v>
      </c>
      <c r="G75">
        <v>39858.05827740401</v>
      </c>
      <c r="H75">
        <v>0.2090554538269333</v>
      </c>
      <c r="I75">
        <v>0.1532546228377061</v>
      </c>
      <c r="J75">
        <v>14.33397122570025</v>
      </c>
      <c r="K75">
        <v>2.932597491859286</v>
      </c>
      <c r="L75">
        <v>944.5131447759944</v>
      </c>
      <c r="M75">
        <v>653.7648785673025</v>
      </c>
      <c r="N75">
        <v>913.4138853905562</v>
      </c>
    </row>
    <row r="76" spans="1:14">
      <c r="A76">
        <v>74</v>
      </c>
      <c r="B76">
        <v>6.489495451172197</v>
      </c>
      <c r="C76">
        <v>567.1318538297173</v>
      </c>
      <c r="D76">
        <v>0.436528895524565</v>
      </c>
      <c r="E76">
        <v>79.15331878004748</v>
      </c>
      <c r="F76">
        <v>62.82525553444898</v>
      </c>
      <c r="G76">
        <v>39861.72140907144</v>
      </c>
      <c r="H76">
        <v>0.2094589320686612</v>
      </c>
      <c r="I76">
        <v>0.1533343570774283</v>
      </c>
      <c r="J76">
        <v>14.41829496122008</v>
      </c>
      <c r="K76">
        <v>2.932597491859286</v>
      </c>
      <c r="L76">
        <v>944.5131447759944</v>
      </c>
      <c r="M76">
        <v>652.8151873637256</v>
      </c>
      <c r="N76">
        <v>897.6018762344996</v>
      </c>
    </row>
    <row r="77" spans="1:14">
      <c r="A77">
        <v>75</v>
      </c>
      <c r="B77">
        <v>6.560783440630179</v>
      </c>
      <c r="C77">
        <v>571.8993868343321</v>
      </c>
      <c r="D77">
        <v>0.4371538297291006</v>
      </c>
      <c r="E77">
        <v>79.64948015036552</v>
      </c>
      <c r="F77">
        <v>62.30328751209627</v>
      </c>
      <c r="G77">
        <v>39863.73798377781</v>
      </c>
      <c r="H77">
        <v>0.209549176012554</v>
      </c>
      <c r="I77">
        <v>0.1533522061901572</v>
      </c>
      <c r="J77">
        <v>14.44719010851914</v>
      </c>
      <c r="K77">
        <v>2.932597491859286</v>
      </c>
      <c r="L77">
        <v>944.5131447759944</v>
      </c>
      <c r="M77">
        <v>652.6032091079564</v>
      </c>
      <c r="N77">
        <v>890.8593593833485</v>
      </c>
    </row>
    <row r="78" spans="1:14">
      <c r="A78">
        <v>76</v>
      </c>
      <c r="B78">
        <v>6.566199823316516</v>
      </c>
      <c r="C78">
        <v>571.5310738250805</v>
      </c>
      <c r="D78">
        <v>0.4373057292482222</v>
      </c>
      <c r="E78">
        <v>79.6172228037972</v>
      </c>
      <c r="F78">
        <v>62.34386706823472</v>
      </c>
      <c r="G78">
        <v>39864.22871574842</v>
      </c>
      <c r="H78">
        <v>0.2095090111692982</v>
      </c>
      <c r="I78">
        <v>0.153344261398371</v>
      </c>
      <c r="J78">
        <v>14.44439699927611</v>
      </c>
      <c r="K78">
        <v>2.932597491859286</v>
      </c>
      <c r="L78">
        <v>944.5131447759944</v>
      </c>
      <c r="M78">
        <v>652.6975346341204</v>
      </c>
      <c r="N78">
        <v>891.1168017260204</v>
      </c>
    </row>
    <row r="79" spans="1:14">
      <c r="A79">
        <v>77</v>
      </c>
      <c r="B79">
        <v>6.693559482332551</v>
      </c>
      <c r="C79">
        <v>583.7517033360626</v>
      </c>
      <c r="D79">
        <v>0.4377180242988818</v>
      </c>
      <c r="E79">
        <v>80.84461118439771</v>
      </c>
      <c r="F79">
        <v>61.0392818327486</v>
      </c>
      <c r="G79">
        <v>39864.88361246986</v>
      </c>
      <c r="H79">
        <v>0.2099409677271608</v>
      </c>
      <c r="I79">
        <v>0.1534297626658758</v>
      </c>
      <c r="J79">
        <v>14.52694134346761</v>
      </c>
      <c r="K79">
        <v>2.932597491859286</v>
      </c>
      <c r="L79">
        <v>944.5131447759944</v>
      </c>
      <c r="M79">
        <v>651.6847446856608</v>
      </c>
      <c r="N79">
        <v>877.7861861969495</v>
      </c>
    </row>
    <row r="80" spans="1:14">
      <c r="A80">
        <v>78</v>
      </c>
      <c r="B80">
        <v>6.77740373080349</v>
      </c>
      <c r="C80">
        <v>589.5296645930997</v>
      </c>
      <c r="D80">
        <v>0.4382638025482644</v>
      </c>
      <c r="E80">
        <v>81.43349809731798</v>
      </c>
      <c r="F80">
        <v>60.44155490460876</v>
      </c>
      <c r="G80">
        <v>39865.49331271475</v>
      </c>
      <c r="H80">
        <v>0.2100474659456548</v>
      </c>
      <c r="I80">
        <v>0.1534508625995581</v>
      </c>
      <c r="J80">
        <v>14.56678686313199</v>
      </c>
      <c r="K80">
        <v>2.932597491859286</v>
      </c>
      <c r="L80">
        <v>944.5131447759944</v>
      </c>
      <c r="M80">
        <v>651.4355982253508</v>
      </c>
      <c r="N80">
        <v>871.5339398238975</v>
      </c>
    </row>
    <row r="81" spans="1:14">
      <c r="A81">
        <v>79</v>
      </c>
      <c r="B81">
        <v>6.776085793760353</v>
      </c>
      <c r="C81">
        <v>589.4859361426319</v>
      </c>
      <c r="D81">
        <v>0.4382313279671077</v>
      </c>
      <c r="E81">
        <v>81.43010335829565</v>
      </c>
      <c r="F81">
        <v>60.44626465229731</v>
      </c>
      <c r="G81">
        <v>39865.75994168542</v>
      </c>
      <c r="H81">
        <v>0.2100700054029754</v>
      </c>
      <c r="I81">
        <v>0.1534553292239711</v>
      </c>
      <c r="J81">
        <v>14.56524445925888</v>
      </c>
      <c r="K81">
        <v>2.932597491859286</v>
      </c>
      <c r="L81">
        <v>944.5131447759944</v>
      </c>
      <c r="M81">
        <v>651.3828965522931</v>
      </c>
      <c r="N81">
        <v>871.5977888833397</v>
      </c>
    </row>
    <row r="82" spans="1:14">
      <c r="A82">
        <v>80</v>
      </c>
      <c r="B82">
        <v>6.959262437968204</v>
      </c>
      <c r="C82">
        <v>605.373976631508</v>
      </c>
      <c r="D82">
        <v>0.4390614700786366</v>
      </c>
      <c r="E82">
        <v>83.02489296241363</v>
      </c>
      <c r="F82">
        <v>58.8598354304732</v>
      </c>
      <c r="G82">
        <v>39865.73940875926</v>
      </c>
      <c r="H82">
        <v>0.2105349290992452</v>
      </c>
      <c r="I82">
        <v>0.1535475405988924</v>
      </c>
      <c r="J82">
        <v>14.67090125353678</v>
      </c>
      <c r="K82">
        <v>2.932597491859286</v>
      </c>
      <c r="L82">
        <v>944.5131447759944</v>
      </c>
      <c r="M82">
        <v>650.2979966564919</v>
      </c>
      <c r="N82">
        <v>855.2612339160911</v>
      </c>
    </row>
    <row r="83" spans="1:14">
      <c r="A83">
        <v>81</v>
      </c>
      <c r="B83">
        <v>7.030146425477811</v>
      </c>
      <c r="C83">
        <v>613.4532909448315</v>
      </c>
      <c r="D83">
        <v>0.4392670109074988</v>
      </c>
      <c r="E83">
        <v>83.82847531654586</v>
      </c>
      <c r="F83">
        <v>58.04888696459258</v>
      </c>
      <c r="G83">
        <v>39821.87562014361</v>
      </c>
      <c r="H83">
        <v>0.2107912027023862</v>
      </c>
      <c r="I83">
        <v>0.1535984324599528</v>
      </c>
      <c r="J83">
        <v>14.72607024420496</v>
      </c>
      <c r="K83">
        <v>2.932597491859286</v>
      </c>
      <c r="L83">
        <v>944.5131447759944</v>
      </c>
      <c r="M83">
        <v>649.7017560002486</v>
      </c>
      <c r="N83">
        <v>848.6479540529938</v>
      </c>
    </row>
    <row r="84" spans="1:14">
      <c r="A84">
        <v>82</v>
      </c>
      <c r="B84">
        <v>7.005084107177871</v>
      </c>
      <c r="C84">
        <v>614.6228870759287</v>
      </c>
      <c r="D84">
        <v>0.4382118004557845</v>
      </c>
      <c r="E84">
        <v>83.93840885214313</v>
      </c>
      <c r="F84">
        <v>57.92950786011873</v>
      </c>
      <c r="G84">
        <v>39810.91686766367</v>
      </c>
      <c r="H84">
        <v>0.2108780889505326</v>
      </c>
      <c r="I84">
        <v>0.1536156969088728</v>
      </c>
      <c r="J84">
        <v>14.73671867187205</v>
      </c>
      <c r="K84">
        <v>2.932597491859286</v>
      </c>
      <c r="L84">
        <v>944.5131447759944</v>
      </c>
      <c r="M84">
        <v>649.4998934364149</v>
      </c>
      <c r="N84">
        <v>849.4669155700009</v>
      </c>
    </row>
    <row r="85" spans="1:14">
      <c r="A85">
        <v>83</v>
      </c>
      <c r="B85">
        <v>7.251786652749335</v>
      </c>
      <c r="C85">
        <v>635.5504218617577</v>
      </c>
      <c r="D85">
        <v>0.4379749963230044</v>
      </c>
      <c r="E85">
        <v>86.03114920503188</v>
      </c>
      <c r="F85">
        <v>56.03567197670895</v>
      </c>
      <c r="G85">
        <v>39828.30406012481</v>
      </c>
      <c r="H85">
        <v>0.2115193695791538</v>
      </c>
      <c r="I85">
        <v>0.1537432803767824</v>
      </c>
      <c r="J85">
        <v>14.86685752752555</v>
      </c>
      <c r="K85">
        <v>2.932597491859286</v>
      </c>
      <c r="L85">
        <v>944.5131447759944</v>
      </c>
      <c r="M85">
        <v>648.0144529358133</v>
      </c>
      <c r="N85">
        <v>829.4731625690528</v>
      </c>
    </row>
    <row r="86" spans="1:14">
      <c r="A86">
        <v>84</v>
      </c>
      <c r="B86">
        <v>7.414755557228911</v>
      </c>
      <c r="C86">
        <v>651.1898638265397</v>
      </c>
      <c r="D86">
        <v>0.4378404202079497</v>
      </c>
      <c r="E86">
        <v>87.63036874324037</v>
      </c>
      <c r="F86">
        <v>54.68011893402727</v>
      </c>
      <c r="G86">
        <v>39815.59253725235</v>
      </c>
      <c r="H86">
        <v>0.2121125861683832</v>
      </c>
      <c r="I86">
        <v>0.153861551775842</v>
      </c>
      <c r="J86">
        <v>14.94818783324975</v>
      </c>
      <c r="K86">
        <v>2.932597491859286</v>
      </c>
      <c r="L86">
        <v>944.5131447759944</v>
      </c>
      <c r="M86">
        <v>646.6472745716904</v>
      </c>
      <c r="N86">
        <v>815.8742824394366</v>
      </c>
    </row>
    <row r="87" spans="1:14">
      <c r="A87">
        <v>85</v>
      </c>
      <c r="B87">
        <v>7.557372674059271</v>
      </c>
      <c r="C87">
        <v>661.8166024167276</v>
      </c>
      <c r="D87">
        <v>0.4382414949448785</v>
      </c>
      <c r="E87">
        <v>88.69858644931294</v>
      </c>
      <c r="F87">
        <v>53.80141912074515</v>
      </c>
      <c r="G87">
        <v>39814.65894729573</v>
      </c>
      <c r="H87">
        <v>0.2124221356892691</v>
      </c>
      <c r="I87">
        <v>0.1539233629380559</v>
      </c>
      <c r="J87">
        <v>15.00953940587942</v>
      </c>
      <c r="K87">
        <v>2.932597491859286</v>
      </c>
      <c r="L87">
        <v>944.5131447759944</v>
      </c>
      <c r="M87">
        <v>645.9364848470275</v>
      </c>
      <c r="N87">
        <v>806.9714714267831</v>
      </c>
    </row>
    <row r="88" spans="1:14">
      <c r="A88">
        <v>86</v>
      </c>
      <c r="B88">
        <v>7.675668821129464</v>
      </c>
      <c r="C88">
        <v>669.8165810841199</v>
      </c>
      <c r="D88">
        <v>0.4388966124872374</v>
      </c>
      <c r="E88">
        <v>89.51997144531299</v>
      </c>
      <c r="F88">
        <v>53.20407539974811</v>
      </c>
      <c r="G88">
        <v>39875.25789991794</v>
      </c>
      <c r="H88">
        <v>0.2126609403424215</v>
      </c>
      <c r="I88">
        <v>0.1539710922989381</v>
      </c>
      <c r="J88">
        <v>15.04813208586669</v>
      </c>
      <c r="K88">
        <v>2.932597491859286</v>
      </c>
      <c r="L88">
        <v>944.5131447759944</v>
      </c>
      <c r="M88">
        <v>645.3893635278326</v>
      </c>
      <c r="N88">
        <v>799.2620736899588</v>
      </c>
    </row>
    <row r="89" spans="1:14">
      <c r="A89">
        <v>87</v>
      </c>
      <c r="B89">
        <v>7.745895541701314</v>
      </c>
      <c r="C89">
        <v>673.1372611880171</v>
      </c>
      <c r="D89">
        <v>0.4390152148972982</v>
      </c>
      <c r="E89">
        <v>89.87736774301568</v>
      </c>
      <c r="F89">
        <v>52.94508636132434</v>
      </c>
      <c r="G89">
        <v>39879.9349851657</v>
      </c>
      <c r="H89">
        <v>0.2127433111241456</v>
      </c>
      <c r="I89">
        <v>0.1539875645701467</v>
      </c>
      <c r="J89">
        <v>15.05941424945358</v>
      </c>
      <c r="K89">
        <v>2.932597491859286</v>
      </c>
      <c r="L89">
        <v>944.5131447759944</v>
      </c>
      <c r="M89">
        <v>645.2008916913196</v>
      </c>
      <c r="N89">
        <v>795.5858579735739</v>
      </c>
    </row>
    <row r="90" spans="1:14">
      <c r="A90">
        <v>88</v>
      </c>
      <c r="B90">
        <v>7.763098280693671</v>
      </c>
      <c r="C90">
        <v>672.8208121529929</v>
      </c>
      <c r="D90">
        <v>0.4386976461708306</v>
      </c>
      <c r="E90">
        <v>89.86495578130312</v>
      </c>
      <c r="F90">
        <v>52.9738755467505</v>
      </c>
      <c r="G90">
        <v>39885.1660684284</v>
      </c>
      <c r="H90">
        <v>0.2127265760420769</v>
      </c>
      <c r="I90">
        <v>0.1539842175630292</v>
      </c>
      <c r="J90">
        <v>15.05186631512247</v>
      </c>
      <c r="K90">
        <v>2.932597491859286</v>
      </c>
      <c r="L90">
        <v>944.5131447759944</v>
      </c>
      <c r="M90">
        <v>645.2391728612554</v>
      </c>
      <c r="N90">
        <v>795.0937426670379</v>
      </c>
    </row>
    <row r="91" spans="1:14">
      <c r="A91">
        <v>89</v>
      </c>
      <c r="B91">
        <v>7.827505618251331</v>
      </c>
      <c r="C91">
        <v>681.2692285010028</v>
      </c>
      <c r="D91">
        <v>0.4401422798749688</v>
      </c>
      <c r="E91">
        <v>90.67294960295955</v>
      </c>
      <c r="F91">
        <v>52.30499745571336</v>
      </c>
      <c r="G91">
        <v>39868.8846587174</v>
      </c>
      <c r="H91">
        <v>0.2129859378292551</v>
      </c>
      <c r="I91">
        <v>0.154036111176664</v>
      </c>
      <c r="J91">
        <v>15.10961976861552</v>
      </c>
      <c r="K91">
        <v>2.932597491859286</v>
      </c>
      <c r="L91">
        <v>944.5131447759944</v>
      </c>
      <c r="M91">
        <v>644.6464724681682</v>
      </c>
      <c r="N91">
        <v>789.4018023416266</v>
      </c>
    </row>
    <row r="92" spans="1:14">
      <c r="A92">
        <v>90</v>
      </c>
      <c r="B92">
        <v>7.843646208369568</v>
      </c>
      <c r="C92">
        <v>681.8358929720065</v>
      </c>
      <c r="D92">
        <v>0.4404590729178373</v>
      </c>
      <c r="E92">
        <v>90.73456002122109</v>
      </c>
      <c r="F92">
        <v>52.26065421281212</v>
      </c>
      <c r="G92">
        <v>39867.69379690391</v>
      </c>
      <c r="H92">
        <v>0.2129934997342981</v>
      </c>
      <c r="I92">
        <v>0.1540376248636163</v>
      </c>
      <c r="J92">
        <v>15.11169409647205</v>
      </c>
      <c r="K92">
        <v>2.932597491859286</v>
      </c>
      <c r="L92">
        <v>944.5131447759944</v>
      </c>
      <c r="M92">
        <v>644.6292105324234</v>
      </c>
      <c r="N92">
        <v>788.7173018932243</v>
      </c>
    </row>
    <row r="93" spans="1:14">
      <c r="A93">
        <v>91</v>
      </c>
      <c r="B93">
        <v>8.019876639172329</v>
      </c>
      <c r="C93">
        <v>699.3682675265425</v>
      </c>
      <c r="D93">
        <v>0.4404537504343527</v>
      </c>
      <c r="E93">
        <v>92.4588297804309</v>
      </c>
      <c r="F93">
        <v>50.9451663984552</v>
      </c>
      <c r="G93">
        <v>39860.17965779397</v>
      </c>
      <c r="H93">
        <v>0.2135293935591107</v>
      </c>
      <c r="I93">
        <v>0.1541449950838086</v>
      </c>
      <c r="J93">
        <v>15.21364073029023</v>
      </c>
      <c r="K93">
        <v>2.932597491859286</v>
      </c>
      <c r="L93">
        <v>944.5131447759944</v>
      </c>
      <c r="M93">
        <v>643.4085914939823</v>
      </c>
      <c r="N93">
        <v>776.042439670216</v>
      </c>
    </row>
    <row r="94" spans="1:14">
      <c r="A94">
        <v>92</v>
      </c>
      <c r="B94">
        <v>8.149320163153716</v>
      </c>
      <c r="C94">
        <v>709.8151881109306</v>
      </c>
      <c r="D94">
        <v>0.4404606615473601</v>
      </c>
      <c r="E94">
        <v>93.50378446547148</v>
      </c>
      <c r="F94">
        <v>50.1955969120999</v>
      </c>
      <c r="G94">
        <v>39860.5082609212</v>
      </c>
      <c r="H94">
        <v>0.2138270455439288</v>
      </c>
      <c r="I94">
        <v>0.1542047159882844</v>
      </c>
      <c r="J94">
        <v>15.26879436255618</v>
      </c>
      <c r="K94">
        <v>2.932597491859286</v>
      </c>
      <c r="L94">
        <v>944.5131447759944</v>
      </c>
      <c r="M94">
        <v>642.732906805569</v>
      </c>
      <c r="N94">
        <v>768.4740904630863</v>
      </c>
    </row>
    <row r="95" spans="1:14">
      <c r="A95">
        <v>93</v>
      </c>
      <c r="B95">
        <v>8.221157103661849</v>
      </c>
      <c r="C95">
        <v>713.9282398077517</v>
      </c>
      <c r="D95">
        <v>0.4407716989305188</v>
      </c>
      <c r="E95">
        <v>93.93220537272848</v>
      </c>
      <c r="F95">
        <v>49.90810637988297</v>
      </c>
      <c r="G95">
        <v>39862.92721177164</v>
      </c>
      <c r="H95">
        <v>0.2139159618488088</v>
      </c>
      <c r="I95">
        <v>0.1542225678051572</v>
      </c>
      <c r="J95">
        <v>15.28584253848347</v>
      </c>
      <c r="K95">
        <v>2.932597491859286</v>
      </c>
      <c r="L95">
        <v>944.5131447759944</v>
      </c>
      <c r="M95">
        <v>642.5313776065557</v>
      </c>
      <c r="N95">
        <v>764.8958033979605</v>
      </c>
    </row>
    <row r="96" spans="1:14">
      <c r="A96">
        <v>94</v>
      </c>
      <c r="B96">
        <v>8.237152205421877</v>
      </c>
      <c r="C96">
        <v>714.5471817954002</v>
      </c>
      <c r="D96">
        <v>0.4409816014905772</v>
      </c>
      <c r="E96">
        <v>93.99989248793965</v>
      </c>
      <c r="F96">
        <v>49.86494924305356</v>
      </c>
      <c r="G96">
        <v>39863.03203590513</v>
      </c>
      <c r="H96">
        <v>0.2139086086485799</v>
      </c>
      <c r="I96">
        <v>0.1542210912925621</v>
      </c>
      <c r="J96">
        <v>15.28813156553873</v>
      </c>
      <c r="K96">
        <v>2.932597491859286</v>
      </c>
      <c r="L96">
        <v>944.5131447759944</v>
      </c>
      <c r="M96">
        <v>642.5480381771974</v>
      </c>
      <c r="N96">
        <v>764.1635782685133</v>
      </c>
    </row>
    <row r="97" spans="1:14">
      <c r="A97">
        <v>95</v>
      </c>
      <c r="B97">
        <v>8.423380295282154</v>
      </c>
      <c r="C97">
        <v>732.5964233123635</v>
      </c>
      <c r="D97">
        <v>0.4404515215818186</v>
      </c>
      <c r="E97">
        <v>95.78440769167331</v>
      </c>
      <c r="F97">
        <v>48.63591851659214</v>
      </c>
      <c r="G97">
        <v>39862.31403144983</v>
      </c>
      <c r="H97">
        <v>0.214503557121047</v>
      </c>
      <c r="I97">
        <v>0.1543406744249788</v>
      </c>
      <c r="J97">
        <v>15.38181375796043</v>
      </c>
      <c r="K97">
        <v>2.932597491859286</v>
      </c>
      <c r="L97">
        <v>944.5131447759944</v>
      </c>
      <c r="M97">
        <v>641.2032193851219</v>
      </c>
      <c r="N97">
        <v>752.0444935601234</v>
      </c>
    </row>
    <row r="98" spans="1:14">
      <c r="A98">
        <v>96</v>
      </c>
      <c r="B98">
        <v>8.558338946454329</v>
      </c>
      <c r="C98">
        <v>743.2247986362221</v>
      </c>
      <c r="D98">
        <v>0.4404357714961905</v>
      </c>
      <c r="E98">
        <v>96.84904769003238</v>
      </c>
      <c r="F98">
        <v>47.94098925347478</v>
      </c>
      <c r="G98">
        <v>39863.17830058606</v>
      </c>
      <c r="H98">
        <v>0.2147816920340915</v>
      </c>
      <c r="I98">
        <v>0.1543966609108862</v>
      </c>
      <c r="J98">
        <v>15.43404505431798</v>
      </c>
      <c r="K98">
        <v>2.932597491859286</v>
      </c>
      <c r="L98">
        <v>944.5131447759944</v>
      </c>
      <c r="M98">
        <v>640.5767318652495</v>
      </c>
      <c r="N98">
        <v>744.997119115733</v>
      </c>
    </row>
    <row r="99" spans="1:14">
      <c r="A99">
        <v>97</v>
      </c>
      <c r="B99">
        <v>8.624471493696653</v>
      </c>
      <c r="C99">
        <v>747.6539088332066</v>
      </c>
      <c r="D99">
        <v>0.4406783663551735</v>
      </c>
      <c r="E99">
        <v>97.30133053195064</v>
      </c>
      <c r="F99">
        <v>47.65773663037702</v>
      </c>
      <c r="G99">
        <v>39864.30028760566</v>
      </c>
      <c r="H99">
        <v>0.2148648943758179</v>
      </c>
      <c r="I99">
        <v>0.154413419070976</v>
      </c>
      <c r="J99">
        <v>15.45408398336157</v>
      </c>
      <c r="K99">
        <v>2.932597491859286</v>
      </c>
      <c r="L99">
        <v>944.5131447759944</v>
      </c>
      <c r="M99">
        <v>640.3895940828925</v>
      </c>
      <c r="N99">
        <v>741.754266774452</v>
      </c>
    </row>
    <row r="100" spans="1:14">
      <c r="A100">
        <v>98</v>
      </c>
      <c r="B100">
        <v>8.617557323483279</v>
      </c>
      <c r="C100">
        <v>747.0204837050671</v>
      </c>
      <c r="D100">
        <v>0.4406298059207812</v>
      </c>
      <c r="E100">
        <v>97.23838000921604</v>
      </c>
      <c r="F100">
        <v>47.69825680318214</v>
      </c>
      <c r="G100">
        <v>39864.46386991917</v>
      </c>
      <c r="H100">
        <v>0.214873504740364</v>
      </c>
      <c r="I100">
        <v>0.1544151535901854</v>
      </c>
      <c r="J100">
        <v>15.4506029506215</v>
      </c>
      <c r="K100">
        <v>2.932597491859286</v>
      </c>
      <c r="L100">
        <v>944.5131447759944</v>
      </c>
      <c r="M100">
        <v>640.3702348892559</v>
      </c>
      <c r="N100">
        <v>742.3367096837173</v>
      </c>
    </row>
    <row r="101" spans="1:14">
      <c r="A101">
        <v>99</v>
      </c>
      <c r="B101">
        <v>8.735945064054203</v>
      </c>
      <c r="C101">
        <v>758.5391702466853</v>
      </c>
      <c r="D101">
        <v>0.44021388399692</v>
      </c>
      <c r="E101">
        <v>98.38012192252975</v>
      </c>
      <c r="F101">
        <v>46.97433444438748</v>
      </c>
      <c r="G101">
        <v>39865.05947658786</v>
      </c>
      <c r="H101">
        <v>0.2152484658086047</v>
      </c>
      <c r="I101">
        <v>0.1544907363077763</v>
      </c>
      <c r="J101">
        <v>15.5053814430584</v>
      </c>
      <c r="K101">
        <v>2.932597491859286</v>
      </c>
      <c r="L101">
        <v>944.5131447759944</v>
      </c>
      <c r="M101">
        <v>639.528484374076</v>
      </c>
      <c r="N101">
        <v>734.7208894004982</v>
      </c>
    </row>
    <row r="102" spans="1:14">
      <c r="A102">
        <v>100</v>
      </c>
      <c r="B102">
        <v>8.891081343965073</v>
      </c>
      <c r="C102">
        <v>772.7049988614833</v>
      </c>
      <c r="D102">
        <v>0.4397058021756329</v>
      </c>
      <c r="E102">
        <v>99.79373841217341</v>
      </c>
      <c r="F102">
        <v>46.11454141177867</v>
      </c>
      <c r="G102">
        <v>39867.18747008844</v>
      </c>
      <c r="H102">
        <v>0.2157352469851406</v>
      </c>
      <c r="I102">
        <v>0.154589000432029</v>
      </c>
      <c r="J102">
        <v>15.56875616903831</v>
      </c>
      <c r="K102">
        <v>2.932597491859286</v>
      </c>
      <c r="L102">
        <v>944.5131447759944</v>
      </c>
      <c r="M102">
        <v>638.4394758392032</v>
      </c>
      <c r="N102">
        <v>725.7915092310292</v>
      </c>
    </row>
    <row r="103" spans="1:14">
      <c r="A103">
        <v>101</v>
      </c>
      <c r="B103">
        <v>8.992255736431691</v>
      </c>
      <c r="C103">
        <v>779.5302173790401</v>
      </c>
      <c r="D103">
        <v>0.4395896121836497</v>
      </c>
      <c r="E103">
        <v>100.4818103032659</v>
      </c>
      <c r="F103">
        <v>45.73300986061217</v>
      </c>
      <c r="G103">
        <v>39901.84036799747</v>
      </c>
      <c r="H103">
        <v>0.2159502059853239</v>
      </c>
      <c r="I103">
        <v>0.1546324438843983</v>
      </c>
      <c r="J103">
        <v>15.59637979298865</v>
      </c>
      <c r="K103">
        <v>2.932597491859286</v>
      </c>
      <c r="L103">
        <v>944.5131447759944</v>
      </c>
      <c r="M103">
        <v>637.9599256825035</v>
      </c>
      <c r="N103">
        <v>720.6913078350723</v>
      </c>
    </row>
    <row r="104" spans="1:14">
      <c r="A104">
        <v>102</v>
      </c>
      <c r="B104">
        <v>9.036393711096981</v>
      </c>
      <c r="C104">
        <v>779.7365244821501</v>
      </c>
      <c r="D104">
        <v>0.4404542185644229</v>
      </c>
      <c r="E104">
        <v>100.5101943828289</v>
      </c>
      <c r="F104">
        <v>45.72654523367115</v>
      </c>
      <c r="G104">
        <v>39910.62904607305</v>
      </c>
      <c r="H104">
        <v>0.2159068254897091</v>
      </c>
      <c r="I104">
        <v>0.1546236741368427</v>
      </c>
      <c r="J104">
        <v>15.59517561185133</v>
      </c>
      <c r="K104">
        <v>2.932597491859286</v>
      </c>
      <c r="L104">
        <v>944.5131447759944</v>
      </c>
      <c r="M104">
        <v>638.0566365339307</v>
      </c>
      <c r="N104">
        <v>719.5848368745085</v>
      </c>
    </row>
    <row r="105" spans="1:14">
      <c r="A105">
        <v>103</v>
      </c>
      <c r="B105">
        <v>9.186155508133304</v>
      </c>
      <c r="C105">
        <v>798.1181807713182</v>
      </c>
      <c r="D105">
        <v>0.4398815431906345</v>
      </c>
      <c r="E105">
        <v>102.3385184418163</v>
      </c>
      <c r="F105">
        <v>44.66074785072995</v>
      </c>
      <c r="G105">
        <v>39890.4237849382</v>
      </c>
      <c r="H105">
        <v>0.216570876629753</v>
      </c>
      <c r="I105">
        <v>0.1547580562514493</v>
      </c>
      <c r="J105">
        <v>15.67676943314833</v>
      </c>
      <c r="K105">
        <v>2.932597491859286</v>
      </c>
      <c r="L105">
        <v>944.5131447759944</v>
      </c>
      <c r="M105">
        <v>636.5798842061083</v>
      </c>
      <c r="N105">
        <v>710.0725318967956</v>
      </c>
    </row>
    <row r="106" spans="1:14">
      <c r="A106">
        <v>104</v>
      </c>
      <c r="B106">
        <v>9.430822045797875</v>
      </c>
      <c r="C106">
        <v>818.6301976002579</v>
      </c>
      <c r="D106">
        <v>0.4400525313737759</v>
      </c>
      <c r="E106">
        <v>104.3394051297711</v>
      </c>
      <c r="F106">
        <v>43.54778298369306</v>
      </c>
      <c r="G106">
        <v>39900.37450990349</v>
      </c>
      <c r="H106">
        <v>0.2171237387690843</v>
      </c>
      <c r="I106">
        <v>0.1548701628646988</v>
      </c>
      <c r="J106">
        <v>15.77417464070366</v>
      </c>
      <c r="K106">
        <v>2.932597491859286</v>
      </c>
      <c r="L106">
        <v>944.5131447759944</v>
      </c>
      <c r="M106">
        <v>635.3563401415314</v>
      </c>
      <c r="N106">
        <v>698.7372105552662</v>
      </c>
    </row>
    <row r="107" spans="1:14">
      <c r="A107">
        <v>105</v>
      </c>
      <c r="B107">
        <v>9.50081930447268</v>
      </c>
      <c r="C107">
        <v>826.3762425742962</v>
      </c>
      <c r="D107">
        <v>0.4398296925848441</v>
      </c>
      <c r="E107">
        <v>105.0983311221939</v>
      </c>
      <c r="F107">
        <v>43.14100123249846</v>
      </c>
      <c r="G107">
        <v>39902.71113072622</v>
      </c>
      <c r="H107">
        <v>0.2173969142419972</v>
      </c>
      <c r="I107">
        <v>0.1549256315020258</v>
      </c>
      <c r="J107">
        <v>15.80827534197857</v>
      </c>
      <c r="K107">
        <v>2.932597491859286</v>
      </c>
      <c r="L107">
        <v>944.5131447759944</v>
      </c>
      <c r="M107">
        <v>634.7537521128767</v>
      </c>
      <c r="N107">
        <v>694.7780953732133</v>
      </c>
    </row>
    <row r="108" spans="1:14">
      <c r="A108">
        <v>106</v>
      </c>
      <c r="B108">
        <v>9.571905110421678</v>
      </c>
      <c r="C108">
        <v>835.7860539478628</v>
      </c>
      <c r="D108">
        <v>0.4393329116037974</v>
      </c>
      <c r="E108">
        <v>106.0044646178911</v>
      </c>
      <c r="F108">
        <v>42.62760644263668</v>
      </c>
      <c r="G108">
        <v>39856.43208778352</v>
      </c>
      <c r="H108">
        <v>0.2177047672347192</v>
      </c>
      <c r="I108">
        <v>0.1549882012013468</v>
      </c>
      <c r="J108">
        <v>15.85346209600083</v>
      </c>
      <c r="K108">
        <v>2.932597491859286</v>
      </c>
      <c r="L108">
        <v>944.5131447759944</v>
      </c>
      <c r="M108">
        <v>634.0762309251271</v>
      </c>
      <c r="N108">
        <v>690.581494988106</v>
      </c>
    </row>
    <row r="109" spans="1:14">
      <c r="A109">
        <v>107</v>
      </c>
      <c r="B109">
        <v>9.578987471600907</v>
      </c>
      <c r="C109">
        <v>839.0628808272227</v>
      </c>
      <c r="D109">
        <v>0.4392548630804773</v>
      </c>
      <c r="E109">
        <v>106.3008936126032</v>
      </c>
      <c r="F109">
        <v>42.45858763795232</v>
      </c>
      <c r="G109">
        <v>39852.16385062668</v>
      </c>
      <c r="H109">
        <v>0.217829862103781</v>
      </c>
      <c r="I109">
        <v>0.1550136442293901</v>
      </c>
      <c r="J109">
        <v>15.87347953336809</v>
      </c>
      <c r="K109">
        <v>2.932597491859286</v>
      </c>
      <c r="L109">
        <v>944.5131447759944</v>
      </c>
      <c r="M109">
        <v>633.8013938926161</v>
      </c>
      <c r="N109">
        <v>689.6708513475908</v>
      </c>
    </row>
    <row r="110" spans="1:14">
      <c r="A110">
        <v>108</v>
      </c>
      <c r="B110">
        <v>9.566356688794542</v>
      </c>
      <c r="C110">
        <v>839.368295091037</v>
      </c>
      <c r="D110">
        <v>0.4395886684295985</v>
      </c>
      <c r="E110">
        <v>106.3112164611002</v>
      </c>
      <c r="F110">
        <v>42.44060923249222</v>
      </c>
      <c r="G110">
        <v>39847.91776011974</v>
      </c>
      <c r="H110">
        <v>0.2178474760267863</v>
      </c>
      <c r="I110">
        <v>0.1550172275610783</v>
      </c>
      <c r="J110">
        <v>15.87964364412367</v>
      </c>
      <c r="K110">
        <v>2.932597491859286</v>
      </c>
      <c r="L110">
        <v>944.5131447759944</v>
      </c>
      <c r="M110">
        <v>633.762717415495</v>
      </c>
      <c r="N110">
        <v>690.0938556025301</v>
      </c>
    </row>
    <row r="111" spans="1:14">
      <c r="A111">
        <v>109</v>
      </c>
      <c r="B111">
        <v>9.662684179366238</v>
      </c>
      <c r="C111">
        <v>845.8379088185332</v>
      </c>
      <c r="D111">
        <v>0.4383503753645446</v>
      </c>
      <c r="E111">
        <v>106.9854989803604</v>
      </c>
      <c r="F111">
        <v>42.123358981938</v>
      </c>
      <c r="G111">
        <v>39860.38187930557</v>
      </c>
      <c r="H111">
        <v>0.2180547640750501</v>
      </c>
      <c r="I111">
        <v>0.1550594132552857</v>
      </c>
      <c r="J111">
        <v>15.89750422137189</v>
      </c>
      <c r="K111">
        <v>2.932597491859286</v>
      </c>
      <c r="L111">
        <v>944.5131447759944</v>
      </c>
      <c r="M111">
        <v>633.3079604155988</v>
      </c>
      <c r="N111">
        <v>686.0515434211402</v>
      </c>
    </row>
    <row r="112" spans="1:14">
      <c r="A112">
        <v>110</v>
      </c>
      <c r="B112">
        <v>9.648819563275739</v>
      </c>
      <c r="C112">
        <v>845.054312386972</v>
      </c>
      <c r="D112">
        <v>0.4381097640071284</v>
      </c>
      <c r="E112">
        <v>106.9025901085264</v>
      </c>
      <c r="F112">
        <v>42.16312974392388</v>
      </c>
      <c r="G112">
        <v>39861.58335958446</v>
      </c>
      <c r="H112">
        <v>0.2180460163692443</v>
      </c>
      <c r="I112">
        <v>0.1550576324096258</v>
      </c>
      <c r="J112">
        <v>15.89565503454209</v>
      </c>
      <c r="K112">
        <v>2.932597491859286</v>
      </c>
      <c r="L112">
        <v>944.5131447759944</v>
      </c>
      <c r="M112">
        <v>633.3271364529392</v>
      </c>
      <c r="N112">
        <v>686.8077510347022</v>
      </c>
    </row>
    <row r="113" spans="1:14">
      <c r="A113">
        <v>111</v>
      </c>
      <c r="B113">
        <v>9.863941376624934</v>
      </c>
      <c r="C113">
        <v>863.1586219273427</v>
      </c>
      <c r="D113">
        <v>0.438021180357215</v>
      </c>
      <c r="E113">
        <v>108.7142264538212</v>
      </c>
      <c r="F113">
        <v>41.28152016935607</v>
      </c>
      <c r="G113">
        <v>39866.31425281029</v>
      </c>
      <c r="H113">
        <v>0.2186153097062048</v>
      </c>
      <c r="I113">
        <v>0.1551736345896811</v>
      </c>
      <c r="J113">
        <v>15.96239540610305</v>
      </c>
      <c r="K113">
        <v>2.932597491859286</v>
      </c>
      <c r="L113">
        <v>944.5131447759944</v>
      </c>
      <c r="M113">
        <v>632.081929585126</v>
      </c>
      <c r="N113">
        <v>677.1146360996414</v>
      </c>
    </row>
    <row r="114" spans="1:14">
      <c r="A114">
        <v>112</v>
      </c>
      <c r="B114">
        <v>9.949031935545637</v>
      </c>
      <c r="C114">
        <v>871.7295103256796</v>
      </c>
      <c r="D114">
        <v>0.4379641698984699</v>
      </c>
      <c r="E114">
        <v>109.5559819987627</v>
      </c>
      <c r="F114">
        <v>40.87534799928741</v>
      </c>
      <c r="G114">
        <v>39865.80832353703</v>
      </c>
      <c r="H114">
        <v>0.2189172588622617</v>
      </c>
      <c r="I114">
        <v>0.1552352488092781</v>
      </c>
      <c r="J114">
        <v>15.9963603936088</v>
      </c>
      <c r="K114">
        <v>2.932597491859286</v>
      </c>
      <c r="L114">
        <v>944.5131447759944</v>
      </c>
      <c r="M114">
        <v>631.4237418782197</v>
      </c>
      <c r="N114">
        <v>673.0015400018436</v>
      </c>
    </row>
    <row r="115" spans="1:14">
      <c r="A115">
        <v>113</v>
      </c>
      <c r="B115">
        <v>9.957508600853098</v>
      </c>
      <c r="C115">
        <v>874.4919674132127</v>
      </c>
      <c r="D115">
        <v>0.4376952576713316</v>
      </c>
      <c r="E115">
        <v>109.8089988299832</v>
      </c>
      <c r="F115">
        <v>40.74506579464932</v>
      </c>
      <c r="G115">
        <v>39863.77963020327</v>
      </c>
      <c r="H115">
        <v>0.2190448506882761</v>
      </c>
      <c r="I115">
        <v>0.1552613027546435</v>
      </c>
      <c r="J115">
        <v>16.01099126653446</v>
      </c>
      <c r="K115">
        <v>2.932597491859286</v>
      </c>
      <c r="L115">
        <v>944.5131447759944</v>
      </c>
      <c r="M115">
        <v>631.1460866471112</v>
      </c>
      <c r="N115">
        <v>672.2116845369657</v>
      </c>
    </row>
    <row r="116" spans="1:14">
      <c r="A116">
        <v>114</v>
      </c>
      <c r="B116">
        <v>9.94179556008392</v>
      </c>
      <c r="C116">
        <v>873.708187464654</v>
      </c>
      <c r="D116">
        <v>0.4375265030584996</v>
      </c>
      <c r="E116">
        <v>109.7250288121059</v>
      </c>
      <c r="F116">
        <v>40.78159591516126</v>
      </c>
      <c r="G116">
        <v>39863.74262981885</v>
      </c>
      <c r="H116">
        <v>0.2190500564534986</v>
      </c>
      <c r="I116">
        <v>0.155262365988901</v>
      </c>
      <c r="J116">
        <v>16.00914685212935</v>
      </c>
      <c r="K116">
        <v>2.932597491859286</v>
      </c>
      <c r="L116">
        <v>944.5131447759944</v>
      </c>
      <c r="M116">
        <v>631.1347641771432</v>
      </c>
      <c r="N116">
        <v>672.8785708339585</v>
      </c>
    </row>
    <row r="117" spans="1:14">
      <c r="A117">
        <v>115</v>
      </c>
      <c r="B117">
        <v>10.17851804691477</v>
      </c>
      <c r="C117">
        <v>893.8764478754409</v>
      </c>
      <c r="D117">
        <v>0.4378560049080493</v>
      </c>
      <c r="E117">
        <v>111.7268603379336</v>
      </c>
      <c r="F117">
        <v>39.8615260652386</v>
      </c>
      <c r="G117">
        <v>39863.87278409545</v>
      </c>
      <c r="H117">
        <v>0.219645123364495</v>
      </c>
      <c r="I117">
        <v>0.1553840219078808</v>
      </c>
      <c r="J117">
        <v>16.08375204889744</v>
      </c>
      <c r="K117">
        <v>2.932597491859286</v>
      </c>
      <c r="L117">
        <v>944.5131447759944</v>
      </c>
      <c r="M117">
        <v>629.8435424201697</v>
      </c>
      <c r="N117">
        <v>662.976618590782</v>
      </c>
    </row>
    <row r="118" spans="1:14">
      <c r="A118">
        <v>116</v>
      </c>
      <c r="B118">
        <v>10.27798014777283</v>
      </c>
      <c r="C118">
        <v>902.9991653407393</v>
      </c>
      <c r="D118">
        <v>0.4376272474056332</v>
      </c>
      <c r="E118">
        <v>112.6267128918367</v>
      </c>
      <c r="F118">
        <v>39.46062499934416</v>
      </c>
      <c r="G118">
        <v>39867.13700837929</v>
      </c>
      <c r="H118">
        <v>0.2199589737651761</v>
      </c>
      <c r="I118">
        <v>0.1554482801974633</v>
      </c>
      <c r="J118">
        <v>16.11746863990264</v>
      </c>
      <c r="K118">
        <v>2.932597491859286</v>
      </c>
      <c r="L118">
        <v>944.5131447759944</v>
      </c>
      <c r="M118">
        <v>629.1649443717358</v>
      </c>
      <c r="N118">
        <v>659.1134364781311</v>
      </c>
    </row>
    <row r="119" spans="1:14">
      <c r="A119">
        <v>117</v>
      </c>
      <c r="B119">
        <v>10.34544406736698</v>
      </c>
      <c r="C119">
        <v>910.2496940889228</v>
      </c>
      <c r="D119">
        <v>0.4376068961026294</v>
      </c>
      <c r="E119">
        <v>113.3325112675015</v>
      </c>
      <c r="F119">
        <v>39.14574891390151</v>
      </c>
      <c r="G119">
        <v>39866.12607943717</v>
      </c>
      <c r="H119">
        <v>0.2202404291642716</v>
      </c>
      <c r="I119">
        <v>0.1555059612844032</v>
      </c>
      <c r="J119">
        <v>16.14495503176145</v>
      </c>
      <c r="K119">
        <v>2.932597491859286</v>
      </c>
      <c r="L119">
        <v>944.5131447759944</v>
      </c>
      <c r="M119">
        <v>628.5578029220694</v>
      </c>
      <c r="N119">
        <v>655.9517513001807</v>
      </c>
    </row>
    <row r="120" spans="1:14">
      <c r="A120">
        <v>118</v>
      </c>
      <c r="B120">
        <v>10.34292634320734</v>
      </c>
      <c r="C120">
        <v>911.4466319127607</v>
      </c>
      <c r="D120">
        <v>0.4373951956234462</v>
      </c>
      <c r="E120">
        <v>113.4374300183308</v>
      </c>
      <c r="F120">
        <v>39.09379328530819</v>
      </c>
      <c r="G120">
        <v>39865.12656909162</v>
      </c>
      <c r="H120">
        <v>0.2203353940175463</v>
      </c>
      <c r="I120">
        <v>0.1555254350626508</v>
      </c>
      <c r="J120">
        <v>16.15113985640335</v>
      </c>
      <c r="K120">
        <v>2.932597491859286</v>
      </c>
      <c r="L120">
        <v>944.5131447759944</v>
      </c>
      <c r="M120">
        <v>628.3532500665789</v>
      </c>
      <c r="N120">
        <v>655.6915284777194</v>
      </c>
    </row>
    <row r="121" spans="1:14">
      <c r="A121">
        <v>119</v>
      </c>
      <c r="B121">
        <v>10.33796375713347</v>
      </c>
      <c r="C121">
        <v>911.2171705819518</v>
      </c>
      <c r="D121">
        <v>0.4373383687260358</v>
      </c>
      <c r="E121">
        <v>113.4145732156149</v>
      </c>
      <c r="F121">
        <v>39.10372051186292</v>
      </c>
      <c r="G121">
        <v>39865.27726001023</v>
      </c>
      <c r="H121">
        <v>0.2203564197717481</v>
      </c>
      <c r="I121">
        <v>0.1555297474723301</v>
      </c>
      <c r="J121">
        <v>16.14993046150443</v>
      </c>
      <c r="K121">
        <v>2.932597491859286</v>
      </c>
      <c r="L121">
        <v>944.5131447759944</v>
      </c>
      <c r="M121">
        <v>628.3079813796395</v>
      </c>
      <c r="N121">
        <v>655.8180865338913</v>
      </c>
    </row>
    <row r="122" spans="1:14">
      <c r="A122">
        <v>120</v>
      </c>
      <c r="B122">
        <v>10.50011578130539</v>
      </c>
      <c r="C122">
        <v>925.0042693070076</v>
      </c>
      <c r="D122">
        <v>0.4376867956344916</v>
      </c>
      <c r="E122">
        <v>114.7745927215149</v>
      </c>
      <c r="F122">
        <v>38.52033837246688</v>
      </c>
      <c r="G122">
        <v>39864.26903128072</v>
      </c>
      <c r="H122">
        <v>0.2207412436199118</v>
      </c>
      <c r="I122">
        <v>0.155608726885943</v>
      </c>
      <c r="J122">
        <v>16.20012682029394</v>
      </c>
      <c r="K122">
        <v>2.932597491859286</v>
      </c>
      <c r="L122">
        <v>944.5131447759944</v>
      </c>
      <c r="M122">
        <v>627.4807592229542</v>
      </c>
      <c r="N122">
        <v>649.7134554225474</v>
      </c>
    </row>
    <row r="123" spans="1:14">
      <c r="A123">
        <v>121</v>
      </c>
      <c r="B123">
        <v>10.68121842938076</v>
      </c>
      <c r="C123">
        <v>940.91193079961</v>
      </c>
      <c r="D123">
        <v>0.4380904272930183</v>
      </c>
      <c r="E123">
        <v>116.3313512813886</v>
      </c>
      <c r="F123">
        <v>37.86790520764101</v>
      </c>
      <c r="G123">
        <v>39862.04174043211</v>
      </c>
      <c r="H123">
        <v>0.221185893768474</v>
      </c>
      <c r="I123">
        <v>0.1557001063394751</v>
      </c>
      <c r="J123">
        <v>16.25891042559391</v>
      </c>
      <c r="K123">
        <v>2.932597491859286</v>
      </c>
      <c r="L123">
        <v>944.5131447759944</v>
      </c>
      <c r="M123">
        <v>626.5280108837528</v>
      </c>
      <c r="N123">
        <v>643.039335829205</v>
      </c>
    </row>
    <row r="124" spans="1:14">
      <c r="A124">
        <v>122</v>
      </c>
      <c r="B124">
        <v>10.74222020601852</v>
      </c>
      <c r="C124">
        <v>948.3687583475222</v>
      </c>
      <c r="D124">
        <v>0.4381831208554504</v>
      </c>
      <c r="E124">
        <v>117.0525106153894</v>
      </c>
      <c r="F124">
        <v>37.55422288449904</v>
      </c>
      <c r="G124">
        <v>39831.81758727283</v>
      </c>
      <c r="H124">
        <v>0.2214119709454568</v>
      </c>
      <c r="I124">
        <v>0.1557466170696026</v>
      </c>
      <c r="J124">
        <v>16.28795411177792</v>
      </c>
      <c r="K124">
        <v>2.932597491859286</v>
      </c>
      <c r="L124">
        <v>944.5131447759944</v>
      </c>
      <c r="M124">
        <v>626.0448563624489</v>
      </c>
      <c r="N124">
        <v>640.6083436410665</v>
      </c>
    </row>
    <row r="125" spans="1:14">
      <c r="A125">
        <v>123</v>
      </c>
      <c r="B125">
        <v>10.69930291298526</v>
      </c>
      <c r="C125">
        <v>947.7984633972428</v>
      </c>
      <c r="D125">
        <v>0.4374912785367889</v>
      </c>
      <c r="E125">
        <v>116.9874527767684</v>
      </c>
      <c r="F125">
        <v>37.57327880826298</v>
      </c>
      <c r="G125">
        <v>39825.10597045159</v>
      </c>
      <c r="H125">
        <v>0.2214439133142835</v>
      </c>
      <c r="I125">
        <v>0.1557531912655341</v>
      </c>
      <c r="J125">
        <v>16.28805931544706</v>
      </c>
      <c r="K125">
        <v>2.932597491859286</v>
      </c>
      <c r="L125">
        <v>944.5131447759944</v>
      </c>
      <c r="M125">
        <v>625.976659852779</v>
      </c>
      <c r="N125">
        <v>641.6929040064286</v>
      </c>
    </row>
    <row r="126" spans="1:14">
      <c r="A126">
        <v>124</v>
      </c>
      <c r="B126">
        <v>10.98067712514548</v>
      </c>
      <c r="C126">
        <v>968.1972728282715</v>
      </c>
      <c r="D126">
        <v>0.4379078289501393</v>
      </c>
      <c r="E126">
        <v>118.9818089691198</v>
      </c>
      <c r="F126">
        <v>36.79080342145951</v>
      </c>
      <c r="G126">
        <v>39842.82520755221</v>
      </c>
      <c r="H126">
        <v>0.221969754211307</v>
      </c>
      <c r="I126">
        <v>0.1558615131932207</v>
      </c>
      <c r="J126">
        <v>16.35904416052662</v>
      </c>
      <c r="K126">
        <v>2.932597491859286</v>
      </c>
      <c r="L126">
        <v>944.5131447759944</v>
      </c>
      <c r="M126">
        <v>624.856416748799</v>
      </c>
      <c r="N126">
        <v>632.3766809689088</v>
      </c>
    </row>
    <row r="127" spans="1:14">
      <c r="A127">
        <v>125</v>
      </c>
      <c r="B127">
        <v>11.14219056055817</v>
      </c>
      <c r="C127">
        <v>983.5166374428591</v>
      </c>
      <c r="D127">
        <v>0.4376780195926103</v>
      </c>
      <c r="E127">
        <v>120.514327744265</v>
      </c>
      <c r="F127">
        <v>36.212920812931</v>
      </c>
      <c r="G127">
        <v>39833.33435175277</v>
      </c>
      <c r="H127">
        <v>0.222523565569697</v>
      </c>
      <c r="I127">
        <v>0.1559757931096849</v>
      </c>
      <c r="J127">
        <v>16.4034762559129</v>
      </c>
      <c r="K127">
        <v>2.932597491859286</v>
      </c>
      <c r="L127">
        <v>944.5131447759944</v>
      </c>
      <c r="M127">
        <v>623.6814948273636</v>
      </c>
      <c r="N127">
        <v>626.3158771017582</v>
      </c>
    </row>
    <row r="128" spans="1:14">
      <c r="A128">
        <v>126</v>
      </c>
      <c r="B128">
        <v>11.26403796560271</v>
      </c>
      <c r="C128">
        <v>994.7131970226302</v>
      </c>
      <c r="D128">
        <v>0.4373197366430088</v>
      </c>
      <c r="E128">
        <v>121.5991285228624</v>
      </c>
      <c r="F128">
        <v>35.80495105173468</v>
      </c>
      <c r="G128">
        <v>39832.62879173551</v>
      </c>
      <c r="H128">
        <v>0.2228801013601884</v>
      </c>
      <c r="I128">
        <v>0.1560494711470445</v>
      </c>
      <c r="J128">
        <v>16.44282127573151</v>
      </c>
      <c r="K128">
        <v>2.932597491859286</v>
      </c>
      <c r="L128">
        <v>944.5131447759944</v>
      </c>
      <c r="M128">
        <v>622.9277450235973</v>
      </c>
      <c r="N128">
        <v>622.5087425745418</v>
      </c>
    </row>
    <row r="129" spans="1:14">
      <c r="A129">
        <v>127</v>
      </c>
      <c r="B129">
        <v>11.39316760479013</v>
      </c>
      <c r="C129">
        <v>1004.917578704295</v>
      </c>
      <c r="D129">
        <v>0.4374477777408279</v>
      </c>
      <c r="E129">
        <v>122.6082500745565</v>
      </c>
      <c r="F129">
        <v>35.43995661704076</v>
      </c>
      <c r="G129">
        <v>39829.78491787965</v>
      </c>
      <c r="H129">
        <v>0.2231650752440044</v>
      </c>
      <c r="I129">
        <v>0.1561084206947257</v>
      </c>
      <c r="J129">
        <v>16.47401697675502</v>
      </c>
      <c r="K129">
        <v>2.932597491859286</v>
      </c>
      <c r="L129">
        <v>944.5131447759944</v>
      </c>
      <c r="M129">
        <v>622.3267674612318</v>
      </c>
      <c r="N129">
        <v>618.4828179060561</v>
      </c>
    </row>
    <row r="130" spans="1:14">
      <c r="A130">
        <v>128</v>
      </c>
      <c r="B130">
        <v>11.52423836184995</v>
      </c>
      <c r="C130">
        <v>1013.882344904059</v>
      </c>
      <c r="D130">
        <v>0.4378308286814285</v>
      </c>
      <c r="E130">
        <v>123.5129821334022</v>
      </c>
      <c r="F130">
        <v>35.14572811794442</v>
      </c>
      <c r="G130">
        <v>39868.58060707994</v>
      </c>
      <c r="H130">
        <v>0.2234287885746516</v>
      </c>
      <c r="I130">
        <v>0.1561630195398514</v>
      </c>
      <c r="J130">
        <v>16.49730771431856</v>
      </c>
      <c r="K130">
        <v>2.932597491859286</v>
      </c>
      <c r="L130">
        <v>944.5131447759944</v>
      </c>
      <c r="M130">
        <v>621.771795717255</v>
      </c>
      <c r="N130">
        <v>614.6606833043674</v>
      </c>
    </row>
    <row r="131" spans="1:14">
      <c r="A131">
        <v>129</v>
      </c>
      <c r="B131">
        <v>11.58815792243912</v>
      </c>
      <c r="C131">
        <v>1016.976126368814</v>
      </c>
      <c r="D131">
        <v>0.4378634566736822</v>
      </c>
      <c r="E131">
        <v>123.8451204270434</v>
      </c>
      <c r="F131">
        <v>35.04052822191696</v>
      </c>
      <c r="G131">
        <v>39872.07544600035</v>
      </c>
      <c r="H131">
        <v>0.2235011933804759</v>
      </c>
      <c r="I131">
        <v>0.1561780180707417</v>
      </c>
      <c r="J131">
        <v>16.50131741158256</v>
      </c>
      <c r="K131">
        <v>2.932597491859286</v>
      </c>
      <c r="L131">
        <v>944.5131447759944</v>
      </c>
      <c r="M131">
        <v>621.6196195669446</v>
      </c>
      <c r="N131">
        <v>612.9853797883256</v>
      </c>
    </row>
    <row r="132" spans="1:14">
      <c r="A132">
        <v>130</v>
      </c>
      <c r="B132">
        <v>11.57977539592788</v>
      </c>
      <c r="C132">
        <v>1017.720619210454</v>
      </c>
      <c r="D132">
        <v>0.438090706590521</v>
      </c>
      <c r="E132">
        <v>123.8981811185667</v>
      </c>
      <c r="F132">
        <v>35.01327889835036</v>
      </c>
      <c r="G132">
        <v>39868.78589395083</v>
      </c>
      <c r="H132">
        <v>0.2235317005163541</v>
      </c>
      <c r="I132">
        <v>0.1561843385951669</v>
      </c>
      <c r="J132">
        <v>16.50765898766895</v>
      </c>
      <c r="K132">
        <v>2.932597491859286</v>
      </c>
      <c r="L132">
        <v>944.5131447759944</v>
      </c>
      <c r="M132">
        <v>621.555526739254</v>
      </c>
      <c r="N132">
        <v>613.110502297006</v>
      </c>
    </row>
    <row r="133" spans="1:14">
      <c r="A133">
        <v>131</v>
      </c>
      <c r="B133">
        <v>11.76971082287302</v>
      </c>
      <c r="C133">
        <v>1035.53693880029</v>
      </c>
      <c r="D133">
        <v>0.4386473458667168</v>
      </c>
      <c r="E133">
        <v>125.6231294707882</v>
      </c>
      <c r="F133">
        <v>34.40717051457898</v>
      </c>
      <c r="G133">
        <v>39861.10618680932</v>
      </c>
      <c r="H133">
        <v>0.2240564269467407</v>
      </c>
      <c r="I133">
        <v>0.1562931473032686</v>
      </c>
      <c r="J133">
        <v>16.56665338574837</v>
      </c>
      <c r="K133">
        <v>2.932597491859286</v>
      </c>
      <c r="L133">
        <v>944.5131447759944</v>
      </c>
      <c r="M133">
        <v>620.4554610777728</v>
      </c>
      <c r="N133">
        <v>606.8736360849334</v>
      </c>
    </row>
    <row r="134" spans="1:14">
      <c r="A134">
        <v>132</v>
      </c>
      <c r="B134">
        <v>11.89849123338948</v>
      </c>
      <c r="C134">
        <v>1046.112353781761</v>
      </c>
      <c r="D134">
        <v>0.4386874660275243</v>
      </c>
      <c r="E134">
        <v>126.662912144267</v>
      </c>
      <c r="F134">
        <v>34.0593710722524</v>
      </c>
      <c r="G134">
        <v>39861.17181335666</v>
      </c>
      <c r="H134">
        <v>0.2243438169055247</v>
      </c>
      <c r="I134">
        <v>0.1563528172280336</v>
      </c>
      <c r="J134">
        <v>16.5981486489585</v>
      </c>
      <c r="K134">
        <v>2.932597491859286</v>
      </c>
      <c r="L134">
        <v>944.5131447759944</v>
      </c>
      <c r="M134">
        <v>619.8548274811499</v>
      </c>
      <c r="N134">
        <v>603.093464889115</v>
      </c>
    </row>
    <row r="135" spans="1:14">
      <c r="A135">
        <v>133</v>
      </c>
      <c r="B135">
        <v>11.96480115019969</v>
      </c>
      <c r="C135">
        <v>1050.06492591781</v>
      </c>
      <c r="D135">
        <v>0.438906045429201</v>
      </c>
      <c r="E135">
        <v>127.0701286383695</v>
      </c>
      <c r="F135">
        <v>33.93192273655826</v>
      </c>
      <c r="G135">
        <v>39862.75800114173</v>
      </c>
      <c r="H135">
        <v>0.2244221965856727</v>
      </c>
      <c r="I135">
        <v>0.1563691002876489</v>
      </c>
      <c r="J135">
        <v>16.60649531755709</v>
      </c>
      <c r="K135">
        <v>2.932597491859286</v>
      </c>
      <c r="L135">
        <v>944.5131447759944</v>
      </c>
      <c r="M135">
        <v>619.6912454730735</v>
      </c>
      <c r="N135">
        <v>601.3420157428102</v>
      </c>
    </row>
    <row r="136" spans="1:14">
      <c r="A136">
        <v>134</v>
      </c>
      <c r="B136">
        <v>11.9564769294879</v>
      </c>
      <c r="C136">
        <v>1049.937484377611</v>
      </c>
      <c r="D136">
        <v>0.4387716259384726</v>
      </c>
      <c r="E136">
        <v>127.0508821903247</v>
      </c>
      <c r="F136">
        <v>33.93602185046475</v>
      </c>
      <c r="G136">
        <v>39862.71695483713</v>
      </c>
      <c r="H136">
        <v>0.2244465285470837</v>
      </c>
      <c r="I136">
        <v>0.1563741559655819</v>
      </c>
      <c r="J136">
        <v>16.60712037014074</v>
      </c>
      <c r="K136">
        <v>2.932597491859286</v>
      </c>
      <c r="L136">
        <v>944.5131447759944</v>
      </c>
      <c r="M136">
        <v>619.6404834248584</v>
      </c>
      <c r="N136">
        <v>601.5802739280945</v>
      </c>
    </row>
    <row r="137" spans="1:14">
      <c r="A137">
        <v>135</v>
      </c>
      <c r="B137">
        <v>12.17884750792271</v>
      </c>
      <c r="C137">
        <v>1069.636477382873</v>
      </c>
      <c r="D137">
        <v>0.4386326166311636</v>
      </c>
      <c r="E137">
        <v>128.9707009443565</v>
      </c>
      <c r="F137">
        <v>33.31070510108314</v>
      </c>
      <c r="G137">
        <v>39862.00465884048</v>
      </c>
      <c r="H137">
        <v>0.2250444909575584</v>
      </c>
      <c r="I137">
        <v>0.1564985209594173</v>
      </c>
      <c r="J137">
        <v>16.66633425376066</v>
      </c>
      <c r="K137">
        <v>2.932597491859286</v>
      </c>
      <c r="L137">
        <v>944.5131447759944</v>
      </c>
      <c r="M137">
        <v>618.3959474650861</v>
      </c>
      <c r="N137">
        <v>595.048635135769</v>
      </c>
    </row>
    <row r="138" spans="1:14">
      <c r="A138">
        <v>136</v>
      </c>
      <c r="B138">
        <v>12.32812750713938</v>
      </c>
      <c r="C138">
        <v>1081.063166188337</v>
      </c>
      <c r="D138">
        <v>0.4387622678216197</v>
      </c>
      <c r="E138">
        <v>130.041159743877</v>
      </c>
      <c r="F138">
        <v>32.96286208890579</v>
      </c>
      <c r="G138">
        <v>39871.18624483989</v>
      </c>
      <c r="H138">
        <v>0.2252977060746731</v>
      </c>
      <c r="I138">
        <v>0.1565512548437663</v>
      </c>
      <c r="J138">
        <v>16.70852934108936</v>
      </c>
      <c r="K138">
        <v>2.932597491859286</v>
      </c>
      <c r="L138">
        <v>944.5131447759944</v>
      </c>
      <c r="M138">
        <v>617.8706348202139</v>
      </c>
      <c r="N138">
        <v>591.8028710116228</v>
      </c>
    </row>
    <row r="139" spans="1:14">
      <c r="A139">
        <v>137</v>
      </c>
      <c r="B139">
        <v>12.32003037475904</v>
      </c>
      <c r="C139">
        <v>1080.567848887459</v>
      </c>
      <c r="D139">
        <v>0.4388303806807782</v>
      </c>
      <c r="E139">
        <v>129.9889811865571</v>
      </c>
      <c r="F139">
        <v>32.97737405795888</v>
      </c>
      <c r="G139">
        <v>39869.89442744737</v>
      </c>
      <c r="H139">
        <v>0.2252947375572975</v>
      </c>
      <c r="I139">
        <v>0.1565506363879242</v>
      </c>
      <c r="J139">
        <v>16.70763734939428</v>
      </c>
      <c r="K139">
        <v>2.932597491859286</v>
      </c>
      <c r="L139">
        <v>944.5131447759944</v>
      </c>
      <c r="M139">
        <v>617.8767873722973</v>
      </c>
      <c r="N139">
        <v>591.9632222603992</v>
      </c>
    </row>
    <row r="140" spans="1:14">
      <c r="A140">
        <v>138</v>
      </c>
      <c r="B140">
        <v>12.50007152853997</v>
      </c>
      <c r="C140">
        <v>1095.337552503933</v>
      </c>
      <c r="D140">
        <v>0.4388971814463579</v>
      </c>
      <c r="E140">
        <v>131.4376853445905</v>
      </c>
      <c r="F140">
        <v>32.53263983623329</v>
      </c>
      <c r="G140">
        <v>39869.75832133929</v>
      </c>
      <c r="H140">
        <v>0.2256666420874808</v>
      </c>
      <c r="I140">
        <v>0.1566281627405054</v>
      </c>
      <c r="J140">
        <v>16.74902243616156</v>
      </c>
      <c r="K140">
        <v>2.932597491859286</v>
      </c>
      <c r="L140">
        <v>944.5131447759944</v>
      </c>
      <c r="M140">
        <v>617.1070547153148</v>
      </c>
      <c r="N140">
        <v>587.0210392904161</v>
      </c>
    </row>
    <row r="141" spans="1:14">
      <c r="A141">
        <v>139</v>
      </c>
      <c r="B141">
        <v>12.55445706358866</v>
      </c>
      <c r="C141">
        <v>1100.488751338688</v>
      </c>
      <c r="D141">
        <v>0.4386577359229615</v>
      </c>
      <c r="E141">
        <v>131.9362889161734</v>
      </c>
      <c r="F141">
        <v>32.38063839037233</v>
      </c>
      <c r="G141">
        <v>39870.37075145676</v>
      </c>
      <c r="H141">
        <v>0.2258877249753099</v>
      </c>
      <c r="I141">
        <v>0.1566742915520901</v>
      </c>
      <c r="J141">
        <v>16.76341980792777</v>
      </c>
      <c r="K141">
        <v>2.932597491859286</v>
      </c>
      <c r="L141">
        <v>944.5131447759944</v>
      </c>
      <c r="M141">
        <v>616.6505048366707</v>
      </c>
      <c r="N141">
        <v>585.5154465673128</v>
      </c>
    </row>
    <row r="142" spans="1:14">
      <c r="A142">
        <v>140</v>
      </c>
      <c r="B142">
        <v>12.56897816146622</v>
      </c>
      <c r="C142">
        <v>1101.179616936888</v>
      </c>
      <c r="D142">
        <v>0.4387652531758593</v>
      </c>
      <c r="E142">
        <v>132.010767638925</v>
      </c>
      <c r="F142">
        <v>32.36047491935595</v>
      </c>
      <c r="G142">
        <v>39870.70488310025</v>
      </c>
      <c r="H142">
        <v>0.225878838733189</v>
      </c>
      <c r="I142">
        <v>0.1566724368338219</v>
      </c>
      <c r="J142">
        <v>16.76443224703724</v>
      </c>
      <c r="K142">
        <v>2.932597491859286</v>
      </c>
      <c r="L142">
        <v>944.5131447759944</v>
      </c>
      <c r="M142">
        <v>616.6688407510027</v>
      </c>
      <c r="N142">
        <v>585.1632935578332</v>
      </c>
    </row>
    <row r="143" spans="1:14">
      <c r="A143">
        <v>141</v>
      </c>
      <c r="B143">
        <v>12.70450356464565</v>
      </c>
      <c r="C143">
        <v>1113.154687653968</v>
      </c>
      <c r="D143">
        <v>0.4385828894639337</v>
      </c>
      <c r="E143">
        <v>133.1764624540576</v>
      </c>
      <c r="F143">
        <v>32.01262847223681</v>
      </c>
      <c r="G143">
        <v>39871.32902790647</v>
      </c>
      <c r="H143">
        <v>0.2262335713333689</v>
      </c>
      <c r="I143">
        <v>0.1567465155015862</v>
      </c>
      <c r="J143">
        <v>16.79783575573171</v>
      </c>
      <c r="K143">
        <v>2.932597491859286</v>
      </c>
      <c r="L143">
        <v>944.5131447759944</v>
      </c>
      <c r="M143">
        <v>615.937839644591</v>
      </c>
      <c r="N143">
        <v>581.4113220047039</v>
      </c>
    </row>
    <row r="144" spans="1:14">
      <c r="A144">
        <v>142</v>
      </c>
      <c r="B144">
        <v>12.8555229181186</v>
      </c>
      <c r="C144">
        <v>1126.446776736764</v>
      </c>
      <c r="D144">
        <v>0.4382311137262543</v>
      </c>
      <c r="E144">
        <v>134.4769524623388</v>
      </c>
      <c r="F144">
        <v>31.63570677319105</v>
      </c>
      <c r="G144">
        <v>39873.19398081684</v>
      </c>
      <c r="H144">
        <v>0.2266704222160641</v>
      </c>
      <c r="I144">
        <v>0.1568378544163625</v>
      </c>
      <c r="J144">
        <v>16.83264533121096</v>
      </c>
      <c r="K144">
        <v>2.932597491859286</v>
      </c>
      <c r="L144">
        <v>944.5131447759944</v>
      </c>
      <c r="M144">
        <v>615.0403016979003</v>
      </c>
      <c r="N144">
        <v>577.304027580078</v>
      </c>
    </row>
    <row r="145" spans="1:14">
      <c r="A145">
        <v>143</v>
      </c>
      <c r="B145">
        <v>12.94668801980148</v>
      </c>
      <c r="C145">
        <v>1132.102160958602</v>
      </c>
      <c r="D145">
        <v>0.4381498319159446</v>
      </c>
      <c r="E145">
        <v>135.0389807279258</v>
      </c>
      <c r="F145">
        <v>31.48848903482297</v>
      </c>
      <c r="G145">
        <v>39897.68709520455</v>
      </c>
      <c r="H145">
        <v>0.2268405804791817</v>
      </c>
      <c r="I145">
        <v>0.1568734652032026</v>
      </c>
      <c r="J145">
        <v>16.84551835822914</v>
      </c>
      <c r="K145">
        <v>2.932597491859286</v>
      </c>
      <c r="L145">
        <v>944.5131447759944</v>
      </c>
      <c r="M145">
        <v>614.6914994351604</v>
      </c>
      <c r="N145">
        <v>575.1442357994506</v>
      </c>
    </row>
    <row r="146" spans="1:14">
      <c r="A146">
        <v>144</v>
      </c>
      <c r="B146">
        <v>12.9901451712149</v>
      </c>
      <c r="C146">
        <v>1132.215058643463</v>
      </c>
      <c r="D146">
        <v>0.4387641615358776</v>
      </c>
      <c r="E146">
        <v>135.0600731928054</v>
      </c>
      <c r="F146">
        <v>31.48794102292428</v>
      </c>
      <c r="G146">
        <v>39903.55611558016</v>
      </c>
      <c r="H146">
        <v>0.2267973181749626</v>
      </c>
      <c r="I146">
        <v>0.1568644094846958</v>
      </c>
      <c r="J146">
        <v>16.84411690846214</v>
      </c>
      <c r="K146">
        <v>2.932597491859286</v>
      </c>
      <c r="L146">
        <v>944.5131447759944</v>
      </c>
      <c r="M146">
        <v>614.7801391703254</v>
      </c>
      <c r="N146">
        <v>574.6680483866635</v>
      </c>
    </row>
    <row r="147" spans="1:14">
      <c r="A147">
        <v>145</v>
      </c>
      <c r="B147">
        <v>13.12134054552802</v>
      </c>
      <c r="C147">
        <v>1148.98767807736</v>
      </c>
      <c r="D147">
        <v>0.4383053421132598</v>
      </c>
      <c r="E147">
        <v>136.6989866973771</v>
      </c>
      <c r="F147">
        <v>31.02178130790648</v>
      </c>
      <c r="G147">
        <v>39888.60308150611</v>
      </c>
      <c r="H147">
        <v>0.2273985531383266</v>
      </c>
      <c r="I147">
        <v>0.1569903685858723</v>
      </c>
      <c r="J147">
        <v>16.88796007379996</v>
      </c>
      <c r="K147">
        <v>2.932597491859286</v>
      </c>
      <c r="L147">
        <v>944.5131447759944</v>
      </c>
      <c r="M147">
        <v>613.5508543105138</v>
      </c>
      <c r="N147">
        <v>570.3746593698983</v>
      </c>
    </row>
    <row r="148" spans="1:14">
      <c r="A148">
        <v>146</v>
      </c>
      <c r="B148">
        <v>13.34893170974111</v>
      </c>
      <c r="C148">
        <v>1168.222407642379</v>
      </c>
      <c r="D148">
        <v>0.4385885424063573</v>
      </c>
      <c r="E148">
        <v>138.5589245041629</v>
      </c>
      <c r="F148">
        <v>30.5127777737468</v>
      </c>
      <c r="G148">
        <v>39892.73556132262</v>
      </c>
      <c r="H148">
        <v>0.2279155069884169</v>
      </c>
      <c r="I148">
        <v>0.1570988563316678</v>
      </c>
      <c r="J148">
        <v>16.94019111445258</v>
      </c>
      <c r="K148">
        <v>2.932597491859286</v>
      </c>
      <c r="L148">
        <v>944.5131447759944</v>
      </c>
      <c r="M148">
        <v>612.498315664311</v>
      </c>
      <c r="N148">
        <v>564.7698838329571</v>
      </c>
    </row>
    <row r="149" spans="1:14">
      <c r="A149">
        <v>147</v>
      </c>
      <c r="B149">
        <v>13.44865044390441</v>
      </c>
      <c r="C149">
        <v>1178.12607957374</v>
      </c>
      <c r="D149">
        <v>0.4385078538622584</v>
      </c>
      <c r="E149">
        <v>139.5104132543975</v>
      </c>
      <c r="F149">
        <v>30.25726708353987</v>
      </c>
      <c r="G149">
        <v>39895.06502740872</v>
      </c>
      <c r="H149">
        <v>0.2282332966621284</v>
      </c>
      <c r="I149">
        <v>0.157165632562096</v>
      </c>
      <c r="J149">
        <v>16.96732275819825</v>
      </c>
      <c r="K149">
        <v>2.932597491859286</v>
      </c>
      <c r="L149">
        <v>944.5131447759944</v>
      </c>
      <c r="M149">
        <v>611.8533015266125</v>
      </c>
      <c r="N149">
        <v>562.1671379450494</v>
      </c>
    </row>
    <row r="150" spans="1:14">
      <c r="A150">
        <v>148</v>
      </c>
      <c r="B150">
        <v>13.53341228460393</v>
      </c>
      <c r="C150">
        <v>1188.528868580273</v>
      </c>
      <c r="D150">
        <v>0.4382088115421037</v>
      </c>
      <c r="E150">
        <v>140.4913957985945</v>
      </c>
      <c r="F150">
        <v>29.97891156454659</v>
      </c>
      <c r="G150">
        <v>39862.91781807318</v>
      </c>
      <c r="H150">
        <v>0.2285509278652681</v>
      </c>
      <c r="I150">
        <v>0.1572324400695554</v>
      </c>
      <c r="J150">
        <v>16.9985202827227</v>
      </c>
      <c r="K150">
        <v>2.932597491859286</v>
      </c>
      <c r="L150">
        <v>944.5131447759944</v>
      </c>
      <c r="M150">
        <v>611.2101371284075</v>
      </c>
      <c r="N150">
        <v>559.7273775100543</v>
      </c>
    </row>
    <row r="151" spans="1:14">
      <c r="A151">
        <v>149</v>
      </c>
      <c r="B151">
        <v>13.55088263759518</v>
      </c>
      <c r="C151">
        <v>1192.573910405203</v>
      </c>
      <c r="D151">
        <v>0.4381835266657043</v>
      </c>
      <c r="E151">
        <v>140.853277786483</v>
      </c>
      <c r="F151">
        <v>29.87587216133807</v>
      </c>
      <c r="G151">
        <v>39859.6855123417</v>
      </c>
      <c r="H151">
        <v>0.2286914873211621</v>
      </c>
      <c r="I151">
        <v>0.1572620245848932</v>
      </c>
      <c r="J151">
        <v>17.0138728940452</v>
      </c>
      <c r="K151">
        <v>2.932597491859286</v>
      </c>
      <c r="L151">
        <v>944.5131447759944</v>
      </c>
      <c r="M151">
        <v>610.9260073996163</v>
      </c>
      <c r="N151">
        <v>559.0604338488446</v>
      </c>
    </row>
    <row r="152" spans="1:14">
      <c r="A152">
        <v>150</v>
      </c>
      <c r="B152">
        <v>13.5433854941642</v>
      </c>
      <c r="C152">
        <v>1193.289408315193</v>
      </c>
      <c r="D152">
        <v>0.4383935499554852</v>
      </c>
      <c r="E152">
        <v>140.9023420879677</v>
      </c>
      <c r="F152">
        <v>29.85678031505387</v>
      </c>
      <c r="G152">
        <v>39856.87356461061</v>
      </c>
      <c r="H152">
        <v>0.2287206543612403</v>
      </c>
      <c r="I152">
        <v>0.1572681651536334</v>
      </c>
      <c r="J152">
        <v>17.0191962045215</v>
      </c>
      <c r="K152">
        <v>2.932597491859286</v>
      </c>
      <c r="L152">
        <v>944.5131447759944</v>
      </c>
      <c r="M152">
        <v>610.8670858347134</v>
      </c>
      <c r="N152">
        <v>559.1650437938192</v>
      </c>
    </row>
    <row r="153" spans="1:14">
      <c r="A153">
        <v>151</v>
      </c>
      <c r="B153">
        <v>13.74477194094013</v>
      </c>
      <c r="C153">
        <v>1208.70236785197</v>
      </c>
      <c r="D153">
        <v>0.437685160450702</v>
      </c>
      <c r="E153">
        <v>142.4345881946341</v>
      </c>
      <c r="F153">
        <v>29.47974420508191</v>
      </c>
      <c r="G153">
        <v>39865.78738062172</v>
      </c>
      <c r="H153">
        <v>0.2291832481723616</v>
      </c>
      <c r="I153">
        <v>0.1573656281332225</v>
      </c>
      <c r="J153">
        <v>17.05105326522565</v>
      </c>
      <c r="K153">
        <v>2.932597491859286</v>
      </c>
      <c r="L153">
        <v>944.5131447759944</v>
      </c>
      <c r="M153">
        <v>609.9342891598747</v>
      </c>
      <c r="N153">
        <v>554.7079254307897</v>
      </c>
    </row>
    <row r="154" spans="1:14">
      <c r="A154">
        <v>152</v>
      </c>
      <c r="B154">
        <v>13.83328054597249</v>
      </c>
      <c r="C154">
        <v>1217.301413832346</v>
      </c>
      <c r="D154">
        <v>0.4376234244146995</v>
      </c>
      <c r="E154">
        <v>143.2613430726554</v>
      </c>
      <c r="F154">
        <v>29.27143967521381</v>
      </c>
      <c r="G154">
        <v>39865.64393500787</v>
      </c>
      <c r="H154">
        <v>0.2294703448082608</v>
      </c>
      <c r="I154">
        <v>0.1574261845769543</v>
      </c>
      <c r="J154">
        <v>17.07298484880945</v>
      </c>
      <c r="K154">
        <v>2.932597491859286</v>
      </c>
      <c r="L154">
        <v>944.5131447759944</v>
      </c>
      <c r="M154">
        <v>609.356984741522</v>
      </c>
      <c r="N154">
        <v>552.5508623843198</v>
      </c>
    </row>
    <row r="155" spans="1:14">
      <c r="A155">
        <v>153</v>
      </c>
      <c r="B155">
        <v>13.84420382458053</v>
      </c>
      <c r="C155">
        <v>1220.068296986382</v>
      </c>
      <c r="D155">
        <v>0.4374253257926879</v>
      </c>
      <c r="E155">
        <v>143.5075521335999</v>
      </c>
      <c r="F155">
        <v>29.20448979855087</v>
      </c>
      <c r="G155">
        <v>39864.25839766413</v>
      </c>
      <c r="H155">
        <v>0.2295927787672009</v>
      </c>
      <c r="I155">
        <v>0.1574520251761586</v>
      </c>
      <c r="J155">
        <v>17.08302077836088</v>
      </c>
      <c r="K155">
        <v>2.932597491859286</v>
      </c>
      <c r="L155">
        <v>944.5131447759944</v>
      </c>
      <c r="M155">
        <v>609.1111640213709</v>
      </c>
      <c r="N155">
        <v>552.1549536312928</v>
      </c>
    </row>
    <row r="156" spans="1:14">
      <c r="A156">
        <v>154</v>
      </c>
      <c r="B156">
        <v>13.83356355411863</v>
      </c>
      <c r="C156">
        <v>1219.69128086412</v>
      </c>
      <c r="D156">
        <v>0.4373110975742497</v>
      </c>
      <c r="E156">
        <v>143.4638826918558</v>
      </c>
      <c r="F156">
        <v>29.21351035783178</v>
      </c>
      <c r="G156">
        <v>39864.24186567809</v>
      </c>
      <c r="H156">
        <v>0.229609560043005</v>
      </c>
      <c r="I156">
        <v>0.1574555677329539</v>
      </c>
      <c r="J156">
        <v>17.08307581384156</v>
      </c>
      <c r="K156">
        <v>2.932597491859286</v>
      </c>
      <c r="L156">
        <v>944.5131447759944</v>
      </c>
      <c r="M156">
        <v>609.0774882678223</v>
      </c>
      <c r="N156">
        <v>552.3967489941125</v>
      </c>
    </row>
    <row r="157" spans="1:14">
      <c r="A157">
        <v>155</v>
      </c>
      <c r="B157">
        <v>14.06785716250726</v>
      </c>
      <c r="C157">
        <v>1239.701934150316</v>
      </c>
      <c r="D157">
        <v>0.4375019099157978</v>
      </c>
      <c r="E157">
        <v>145.4119093008124</v>
      </c>
      <c r="F157">
        <v>28.7421816004297</v>
      </c>
      <c r="G157">
        <v>39864.79037542052</v>
      </c>
      <c r="H157">
        <v>0.2301704890761663</v>
      </c>
      <c r="I157">
        <v>0.1575740838723637</v>
      </c>
      <c r="J157">
        <v>17.12993526868426</v>
      </c>
      <c r="K157">
        <v>2.932597491859286</v>
      </c>
      <c r="L157">
        <v>944.5131447759944</v>
      </c>
      <c r="M157">
        <v>607.9542517727313</v>
      </c>
      <c r="N157">
        <v>547.1513954116872</v>
      </c>
    </row>
    <row r="158" spans="1:14">
      <c r="A158">
        <v>156</v>
      </c>
      <c r="B158">
        <v>14.21457004343943</v>
      </c>
      <c r="C158">
        <v>1250.158232271017</v>
      </c>
      <c r="D158">
        <v>0.4375952101614954</v>
      </c>
      <c r="E158">
        <v>146.3959341463652</v>
      </c>
      <c r="F158">
        <v>28.50667826846569</v>
      </c>
      <c r="G158">
        <v>39877.03115596329</v>
      </c>
      <c r="H158">
        <v>0.230371159124332</v>
      </c>
      <c r="I158">
        <v>0.1576165310751142</v>
      </c>
      <c r="J158">
        <v>17.15908458741157</v>
      </c>
      <c r="K158">
        <v>2.932597491859286</v>
      </c>
      <c r="L158">
        <v>944.5131447759944</v>
      </c>
      <c r="M158">
        <v>607.5535492904257</v>
      </c>
      <c r="N158">
        <v>544.3676582041875</v>
      </c>
    </row>
    <row r="159" spans="1:14">
      <c r="A159">
        <v>157</v>
      </c>
      <c r="B159">
        <v>14.21755473369515</v>
      </c>
      <c r="C159">
        <v>1250.157267074225</v>
      </c>
      <c r="D159">
        <v>0.4375302108722114</v>
      </c>
      <c r="E159">
        <v>146.4016816379781</v>
      </c>
      <c r="F159">
        <v>28.50701802116852</v>
      </c>
      <c r="G159">
        <v>39877.82561547535</v>
      </c>
      <c r="H159">
        <v>0.2303640550353747</v>
      </c>
      <c r="I159">
        <v>0.1576150279297027</v>
      </c>
      <c r="J159">
        <v>17.15829885248327</v>
      </c>
      <c r="K159">
        <v>2.932597491859286</v>
      </c>
      <c r="L159">
        <v>944.5131447759944</v>
      </c>
      <c r="M159">
        <v>607.5677247538985</v>
      </c>
      <c r="N159">
        <v>544.3857547798239</v>
      </c>
    </row>
    <row r="160" spans="1:14">
      <c r="A160">
        <v>158</v>
      </c>
      <c r="B160">
        <v>14.20622571296231</v>
      </c>
      <c r="C160">
        <v>1250.432082720124</v>
      </c>
      <c r="D160">
        <v>0.4375072211276883</v>
      </c>
      <c r="E160">
        <v>146.4684994754487</v>
      </c>
      <c r="F160">
        <v>28.49704492160284</v>
      </c>
      <c r="G160">
        <v>39868.55259729345</v>
      </c>
      <c r="H160">
        <v>0.230478768378259</v>
      </c>
      <c r="I160">
        <v>0.1576393038995385</v>
      </c>
      <c r="J160">
        <v>17.15200678605755</v>
      </c>
      <c r="K160">
        <v>2.932597491859286</v>
      </c>
      <c r="L160">
        <v>944.5131447759944</v>
      </c>
      <c r="M160">
        <v>607.3389172482935</v>
      </c>
      <c r="N160">
        <v>544.0637516717173</v>
      </c>
    </row>
    <row r="161" spans="1:14">
      <c r="A161">
        <v>159</v>
      </c>
      <c r="B161">
        <v>14.19328678835372</v>
      </c>
      <c r="C161">
        <v>1249.65403210775</v>
      </c>
      <c r="D161">
        <v>0.4373761404108107</v>
      </c>
      <c r="E161">
        <v>146.3902308911148</v>
      </c>
      <c r="F161">
        <v>28.51500660406891</v>
      </c>
      <c r="G161">
        <v>39869.10008862357</v>
      </c>
      <c r="H161">
        <v>0.2305005702060345</v>
      </c>
      <c r="I161">
        <v>0.1576439186093009</v>
      </c>
      <c r="J161">
        <v>17.15026646553493</v>
      </c>
      <c r="K161">
        <v>2.932597491859286</v>
      </c>
      <c r="L161">
        <v>944.5131447759944</v>
      </c>
      <c r="M161">
        <v>607.295453181314</v>
      </c>
      <c r="N161">
        <v>544.3297590389394</v>
      </c>
    </row>
    <row r="162" spans="1:14">
      <c r="A162">
        <v>160</v>
      </c>
      <c r="B162">
        <v>14.32383586543099</v>
      </c>
      <c r="C162">
        <v>1262.243863120117</v>
      </c>
      <c r="D162">
        <v>0.4373026000043439</v>
      </c>
      <c r="E162">
        <v>147.6104467892964</v>
      </c>
      <c r="F162">
        <v>28.23035921435706</v>
      </c>
      <c r="G162">
        <v>39868.50947591318</v>
      </c>
      <c r="H162">
        <v>0.2309206626875041</v>
      </c>
      <c r="I162">
        <v>0.1577328968077208</v>
      </c>
      <c r="J162">
        <v>17.17914847678804</v>
      </c>
      <c r="K162">
        <v>2.932597491859286</v>
      </c>
      <c r="L162">
        <v>944.5131447759944</v>
      </c>
      <c r="M162">
        <v>606.4593213109905</v>
      </c>
      <c r="N162">
        <v>541.3571408978286</v>
      </c>
    </row>
    <row r="163" spans="1:14">
      <c r="A163">
        <v>161</v>
      </c>
      <c r="B163">
        <v>14.41553160522082</v>
      </c>
      <c r="C163">
        <v>1269.31481698409</v>
      </c>
      <c r="D163">
        <v>0.4375339751864525</v>
      </c>
      <c r="E163">
        <v>148.3095137636975</v>
      </c>
      <c r="F163">
        <v>28.07289137259423</v>
      </c>
      <c r="G163">
        <v>39867.98808155327</v>
      </c>
      <c r="H163">
        <v>0.2310917796086122</v>
      </c>
      <c r="I163">
        <v>0.1577691724661922</v>
      </c>
      <c r="J163">
        <v>17.19372947662674</v>
      </c>
      <c r="K163">
        <v>2.932597491859286</v>
      </c>
      <c r="L163">
        <v>944.5131447759944</v>
      </c>
      <c r="M163">
        <v>606.119479525681</v>
      </c>
      <c r="N163">
        <v>539.5519014698775</v>
      </c>
    </row>
    <row r="164" spans="1:14">
      <c r="A164">
        <v>162</v>
      </c>
      <c r="B164">
        <v>14.40796988408249</v>
      </c>
      <c r="C164">
        <v>1268.871956817764</v>
      </c>
      <c r="D164">
        <v>0.437447857762526</v>
      </c>
      <c r="E164">
        <v>148.2663675723766</v>
      </c>
      <c r="F164">
        <v>28.08278373668391</v>
      </c>
      <c r="G164">
        <v>39868.22763762831</v>
      </c>
      <c r="H164">
        <v>0.2311057162555386</v>
      </c>
      <c r="I164">
        <v>0.157772127759311</v>
      </c>
      <c r="J164">
        <v>17.19252331046398</v>
      </c>
      <c r="K164">
        <v>2.932597491859286</v>
      </c>
      <c r="L164">
        <v>944.5131447759944</v>
      </c>
      <c r="M164">
        <v>606.0918198984359</v>
      </c>
      <c r="N164">
        <v>539.6825968722801</v>
      </c>
    </row>
    <row r="165" spans="1:14">
      <c r="A165">
        <v>163</v>
      </c>
      <c r="B165">
        <v>14.58171531047172</v>
      </c>
      <c r="C165">
        <v>1284.974668963736</v>
      </c>
      <c r="D165">
        <v>0.4376805557120496</v>
      </c>
      <c r="E165">
        <v>149.820779310585</v>
      </c>
      <c r="F165">
        <v>27.72952034400554</v>
      </c>
      <c r="G165">
        <v>39864.77658103927</v>
      </c>
      <c r="H165">
        <v>0.2315859877688683</v>
      </c>
      <c r="I165">
        <v>0.1578740452916379</v>
      </c>
      <c r="J165">
        <v>17.22990806626536</v>
      </c>
      <c r="K165">
        <v>2.932597491859286</v>
      </c>
      <c r="L165">
        <v>944.5131447759944</v>
      </c>
      <c r="M165">
        <v>605.140369590051</v>
      </c>
      <c r="N165">
        <v>535.9653917184777</v>
      </c>
    </row>
    <row r="166" spans="1:14">
      <c r="A166">
        <v>164</v>
      </c>
      <c r="B166">
        <v>14.59121741468912</v>
      </c>
      <c r="C166">
        <v>1289.792908113789</v>
      </c>
      <c r="D166">
        <v>0.436606652518119</v>
      </c>
      <c r="E166">
        <v>150.2735740678982</v>
      </c>
      <c r="F166">
        <v>27.62718173305882</v>
      </c>
      <c r="G166">
        <v>39868.00027285605</v>
      </c>
      <c r="H166">
        <v>0.2318169038182867</v>
      </c>
      <c r="I166">
        <v>0.1579230994181417</v>
      </c>
      <c r="J166">
        <v>17.24251703687486</v>
      </c>
      <c r="K166">
        <v>2.932597491859286</v>
      </c>
      <c r="L166">
        <v>944.5131447759944</v>
      </c>
      <c r="M166">
        <v>604.6841023429456</v>
      </c>
      <c r="N166">
        <v>535.4334200015666</v>
      </c>
    </row>
    <row r="167" spans="1:14">
      <c r="A167">
        <v>165</v>
      </c>
      <c r="B167">
        <v>14.56224105938047</v>
      </c>
      <c r="C167">
        <v>1289.9006304206</v>
      </c>
      <c r="D167">
        <v>0.4364116125756157</v>
      </c>
      <c r="E167">
        <v>150.2740247035718</v>
      </c>
      <c r="F167">
        <v>27.62018663623076</v>
      </c>
      <c r="G167">
        <v>39855.90644073328</v>
      </c>
      <c r="H167">
        <v>0.2318427612017306</v>
      </c>
      <c r="I167">
        <v>0.1579285944671485</v>
      </c>
      <c r="J167">
        <v>17.24445233553294</v>
      </c>
      <c r="K167">
        <v>2.932597491859286</v>
      </c>
      <c r="L167">
        <v>944.5131447759944</v>
      </c>
      <c r="M167">
        <v>604.6330587994504</v>
      </c>
      <c r="N167">
        <v>535.7858552523833</v>
      </c>
    </row>
    <row r="168" spans="1:14">
      <c r="A168">
        <v>166</v>
      </c>
      <c r="B168">
        <v>14.78178518815232</v>
      </c>
      <c r="C168">
        <v>1309.250969959017</v>
      </c>
      <c r="D168">
        <v>0.436249235263704</v>
      </c>
      <c r="E168">
        <v>152.1432860771482</v>
      </c>
      <c r="F168">
        <v>27.21066052047576</v>
      </c>
      <c r="G168">
        <v>39852.48149123273</v>
      </c>
      <c r="H168">
        <v>0.2324317934507985</v>
      </c>
      <c r="I168">
        <v>0.1580538860333775</v>
      </c>
      <c r="J168">
        <v>17.28729331243319</v>
      </c>
      <c r="K168">
        <v>2.932597491859286</v>
      </c>
      <c r="L168">
        <v>944.5131447759944</v>
      </c>
      <c r="M168">
        <v>603.4728986809855</v>
      </c>
      <c r="N168">
        <v>531.3581896390299</v>
      </c>
    </row>
    <row r="169" spans="1:14">
      <c r="A169">
        <v>167</v>
      </c>
      <c r="B169">
        <v>14.92952473966809</v>
      </c>
      <c r="C169">
        <v>1321.260798973299</v>
      </c>
      <c r="D169">
        <v>0.4359861043290815</v>
      </c>
      <c r="E169">
        <v>153.2845627277179</v>
      </c>
      <c r="F169">
        <v>26.96403433874051</v>
      </c>
      <c r="G169">
        <v>39854.35723981145</v>
      </c>
      <c r="H169">
        <v>0.232768117217393</v>
      </c>
      <c r="I169">
        <v>0.1581255225542424</v>
      </c>
      <c r="J169">
        <v>17.31604769040229</v>
      </c>
      <c r="K169">
        <v>2.932597491859286</v>
      </c>
      <c r="L169">
        <v>944.5131447759944</v>
      </c>
      <c r="M169">
        <v>602.8127112944654</v>
      </c>
      <c r="N169">
        <v>528.7703635731818</v>
      </c>
    </row>
    <row r="170" spans="1:14">
      <c r="A170">
        <v>168</v>
      </c>
      <c r="B170">
        <v>15.06732707740996</v>
      </c>
      <c r="C170">
        <v>1332.904454970843</v>
      </c>
      <c r="D170">
        <v>0.4359432243955529</v>
      </c>
      <c r="E170">
        <v>154.4180063121624</v>
      </c>
      <c r="F170">
        <v>26.72711676935153</v>
      </c>
      <c r="G170">
        <v>39850.70015270502</v>
      </c>
      <c r="H170">
        <v>0.2331036446533033</v>
      </c>
      <c r="I170">
        <v>0.1581970602775387</v>
      </c>
      <c r="J170">
        <v>17.3396970012877</v>
      </c>
      <c r="K170">
        <v>2.932597491859286</v>
      </c>
      <c r="L170">
        <v>944.5131447759944</v>
      </c>
      <c r="M170">
        <v>602.155699031039</v>
      </c>
      <c r="N170">
        <v>526.0896335750518</v>
      </c>
    </row>
    <row r="171" spans="1:14">
      <c r="A171">
        <v>169</v>
      </c>
      <c r="B171">
        <v>15.20565610169538</v>
      </c>
      <c r="C171">
        <v>1342.347435005694</v>
      </c>
      <c r="D171">
        <v>0.4361026062486622</v>
      </c>
      <c r="E171">
        <v>155.3579857134863</v>
      </c>
      <c r="F171">
        <v>26.54950021157512</v>
      </c>
      <c r="G171">
        <v>39878.62115129788</v>
      </c>
      <c r="H171">
        <v>0.2333863279576936</v>
      </c>
      <c r="I171">
        <v>0.1582573859480421</v>
      </c>
      <c r="J171">
        <v>17.35557771522605</v>
      </c>
      <c r="K171">
        <v>2.932597491859286</v>
      </c>
      <c r="L171">
        <v>944.5131447759944</v>
      </c>
      <c r="M171">
        <v>601.6034080990189</v>
      </c>
      <c r="N171">
        <v>523.7471202603124</v>
      </c>
    </row>
    <row r="172" spans="1:14">
      <c r="A172">
        <v>170</v>
      </c>
      <c r="B172">
        <v>15.26883918194367</v>
      </c>
      <c r="C172">
        <v>1345.562107840136</v>
      </c>
      <c r="D172">
        <v>0.4360885327295576</v>
      </c>
      <c r="E172">
        <v>155.6996711066795</v>
      </c>
      <c r="F172">
        <v>26.4870621251543</v>
      </c>
      <c r="G172">
        <v>39881.28841914641</v>
      </c>
      <c r="H172">
        <v>0.2334659327487334</v>
      </c>
      <c r="I172">
        <v>0.1582743829473051</v>
      </c>
      <c r="J172">
        <v>17.35763153944436</v>
      </c>
      <c r="K172">
        <v>2.932597491859286</v>
      </c>
      <c r="L172">
        <v>944.5131447759944</v>
      </c>
      <c r="M172">
        <v>601.4480855016136</v>
      </c>
      <c r="N172">
        <v>522.7196519836131</v>
      </c>
    </row>
    <row r="173" spans="1:14">
      <c r="A173">
        <v>171</v>
      </c>
      <c r="B173">
        <v>15.27604121706385</v>
      </c>
      <c r="C173">
        <v>1344.52740704799</v>
      </c>
      <c r="D173">
        <v>0.4359379889705959</v>
      </c>
      <c r="E173">
        <v>155.6203327842937</v>
      </c>
      <c r="F173">
        <v>26.50830931321245</v>
      </c>
      <c r="G173">
        <v>39883.61090415514</v>
      </c>
      <c r="H173">
        <v>0.2334288591193363</v>
      </c>
      <c r="I173">
        <v>0.1582664665923749</v>
      </c>
      <c r="J173">
        <v>17.35232059869805</v>
      </c>
      <c r="K173">
        <v>2.932597491859286</v>
      </c>
      <c r="L173">
        <v>944.5131447759944</v>
      </c>
      <c r="M173">
        <v>601.5204113264956</v>
      </c>
      <c r="N173">
        <v>522.7448991791066</v>
      </c>
    </row>
    <row r="174" spans="1:14">
      <c r="A174">
        <v>172</v>
      </c>
      <c r="B174">
        <v>15.46190332927349</v>
      </c>
      <c r="C174">
        <v>1363.80339027166</v>
      </c>
      <c r="D174">
        <v>0.4364081804003664</v>
      </c>
      <c r="E174">
        <v>157.441882905741</v>
      </c>
      <c r="F174">
        <v>26.13081721746923</v>
      </c>
      <c r="G174">
        <v>39875.9083554231</v>
      </c>
      <c r="H174">
        <v>0.2340106507168539</v>
      </c>
      <c r="I174">
        <v>0.1583907961237728</v>
      </c>
      <c r="J174">
        <v>17.39837751708297</v>
      </c>
      <c r="K174">
        <v>2.932597491859286</v>
      </c>
      <c r="L174">
        <v>944.5131447759944</v>
      </c>
      <c r="M174">
        <v>600.3876535364443</v>
      </c>
      <c r="N174">
        <v>518.9502125540049</v>
      </c>
    </row>
    <row r="175" spans="1:14">
      <c r="A175">
        <v>173</v>
      </c>
      <c r="B175">
        <v>15.59281839013325</v>
      </c>
      <c r="C175">
        <v>1374.826373374244</v>
      </c>
      <c r="D175">
        <v>0.4364110880753159</v>
      </c>
      <c r="E175">
        <v>158.510301703779</v>
      </c>
      <c r="F175">
        <v>25.92117719586433</v>
      </c>
      <c r="G175">
        <v>39875.5502074785</v>
      </c>
      <c r="H175">
        <v>0.234314521957102</v>
      </c>
      <c r="I175">
        <v>0.1584558179132147</v>
      </c>
      <c r="J175">
        <v>17.42040851045973</v>
      </c>
      <c r="K175">
        <v>2.932597491859286</v>
      </c>
      <c r="L175">
        <v>944.5131447759944</v>
      </c>
      <c r="M175">
        <v>599.797908431123</v>
      </c>
      <c r="N175">
        <v>516.6177507945026</v>
      </c>
    </row>
    <row r="176" spans="1:14">
      <c r="A176">
        <v>174</v>
      </c>
      <c r="B176">
        <v>15.65717589020592</v>
      </c>
      <c r="C176">
        <v>1378.789771155042</v>
      </c>
      <c r="D176">
        <v>0.4365647055017592</v>
      </c>
      <c r="E176">
        <v>158.9143166376039</v>
      </c>
      <c r="F176">
        <v>25.84702769332922</v>
      </c>
      <c r="G176">
        <v>39876.54892856278</v>
      </c>
      <c r="H176">
        <v>0.234394741788644</v>
      </c>
      <c r="I176">
        <v>0.1584729928223987</v>
      </c>
      <c r="J176">
        <v>17.42553553230214</v>
      </c>
      <c r="K176">
        <v>2.932597491859286</v>
      </c>
      <c r="L176">
        <v>944.5131447759944</v>
      </c>
      <c r="M176">
        <v>599.6424362863006</v>
      </c>
      <c r="N176">
        <v>515.5723140297196</v>
      </c>
    </row>
    <row r="177" spans="1:14">
      <c r="A177">
        <v>175</v>
      </c>
      <c r="B177">
        <v>15.6677965332433</v>
      </c>
      <c r="C177">
        <v>1378.994517977867</v>
      </c>
      <c r="D177">
        <v>0.436671931526785</v>
      </c>
      <c r="E177">
        <v>158.9414682072401</v>
      </c>
      <c r="F177">
        <v>25.84316433992265</v>
      </c>
      <c r="G177">
        <v>39876.4780358248</v>
      </c>
      <c r="H177">
        <v>0.2343746330267481</v>
      </c>
      <c r="I177">
        <v>0.1584686871984647</v>
      </c>
      <c r="J177">
        <v>17.42507251764302</v>
      </c>
      <c r="K177">
        <v>2.932597491859286</v>
      </c>
      <c r="L177">
        <v>944.5131447759944</v>
      </c>
      <c r="M177">
        <v>599.681400124369</v>
      </c>
      <c r="N177">
        <v>515.4451100364844</v>
      </c>
    </row>
    <row r="178" spans="1:14">
      <c r="A178">
        <v>176</v>
      </c>
      <c r="B178">
        <v>15.78275443369708</v>
      </c>
      <c r="C178">
        <v>1391.750336712277</v>
      </c>
      <c r="D178">
        <v>0.4363521607802077</v>
      </c>
      <c r="E178">
        <v>160.1780338368</v>
      </c>
      <c r="F178">
        <v>25.6032966733651</v>
      </c>
      <c r="G178">
        <v>39868.10766411629</v>
      </c>
      <c r="H178">
        <v>0.2348700123784268</v>
      </c>
      <c r="I178">
        <v>0.1585748296799215</v>
      </c>
      <c r="J178">
        <v>17.44963781614953</v>
      </c>
      <c r="K178">
        <v>2.932597491859286</v>
      </c>
      <c r="L178">
        <v>944.5131447759944</v>
      </c>
      <c r="M178">
        <v>598.7231728264125</v>
      </c>
      <c r="N178">
        <v>513.1669147713108</v>
      </c>
    </row>
    <row r="179" spans="1:14">
      <c r="A179">
        <v>177</v>
      </c>
      <c r="B179">
        <v>15.85959419445803</v>
      </c>
      <c r="C179">
        <v>1398.731978237805</v>
      </c>
      <c r="D179">
        <v>0.4361495116844974</v>
      </c>
      <c r="E179">
        <v>160.8443722976408</v>
      </c>
      <c r="F179">
        <v>25.47550812612132</v>
      </c>
      <c r="G179">
        <v>39868.1298876418</v>
      </c>
      <c r="H179">
        <v>0.2351357036734741</v>
      </c>
      <c r="I179">
        <v>0.1586318210461783</v>
      </c>
      <c r="J179">
        <v>17.46408167984949</v>
      </c>
      <c r="K179">
        <v>2.932597491859286</v>
      </c>
      <c r="L179">
        <v>944.5131447759944</v>
      </c>
      <c r="M179">
        <v>598.2106482223958</v>
      </c>
      <c r="N179">
        <v>511.8487191732218</v>
      </c>
    </row>
    <row r="180" spans="1:14">
      <c r="A180">
        <v>178</v>
      </c>
      <c r="B180">
        <v>15.91002975645023</v>
      </c>
      <c r="C180">
        <v>1403.227678796376</v>
      </c>
      <c r="D180">
        <v>0.4362822858193052</v>
      </c>
      <c r="E180">
        <v>161.2440505347803</v>
      </c>
      <c r="F180">
        <v>25.39467739165228</v>
      </c>
      <c r="G180">
        <v>39870.34255205798</v>
      </c>
      <c r="H180">
        <v>0.2352384390783047</v>
      </c>
      <c r="I180">
        <v>0.1586538697963932</v>
      </c>
      <c r="J180">
        <v>17.4776986943506</v>
      </c>
      <c r="K180">
        <v>2.932597491859286</v>
      </c>
      <c r="L180">
        <v>944.5131447759944</v>
      </c>
      <c r="M180">
        <v>598.0127322868399</v>
      </c>
      <c r="N180">
        <v>511.0130577581551</v>
      </c>
    </row>
    <row r="181" spans="1:14">
      <c r="A181">
        <v>179</v>
      </c>
      <c r="B181">
        <v>15.93605926031034</v>
      </c>
      <c r="C181">
        <v>1405.530933290515</v>
      </c>
      <c r="D181">
        <v>0.4362442720786108</v>
      </c>
      <c r="E181">
        <v>161.4479517540305</v>
      </c>
      <c r="F181">
        <v>25.35433442216872</v>
      </c>
      <c r="G181">
        <v>39873.91677861716</v>
      </c>
      <c r="H181">
        <v>0.2352789058021651</v>
      </c>
      <c r="I181">
        <v>0.1586625564402552</v>
      </c>
      <c r="J181">
        <v>17.48482402240808</v>
      </c>
      <c r="K181">
        <v>2.932597491859286</v>
      </c>
      <c r="L181">
        <v>944.5131447759944</v>
      </c>
      <c r="M181">
        <v>597.9348148492955</v>
      </c>
      <c r="N181">
        <v>510.6285358870949</v>
      </c>
    </row>
    <row r="182" spans="1:14">
      <c r="A182">
        <v>180</v>
      </c>
      <c r="B182">
        <v>16.13837517392981</v>
      </c>
      <c r="C182">
        <v>1422.654172814101</v>
      </c>
      <c r="D182">
        <v>0.4363121689014186</v>
      </c>
      <c r="E182">
        <v>163.0838881356044</v>
      </c>
      <c r="F182">
        <v>25.04944470185698</v>
      </c>
      <c r="G182">
        <v>39874.70819546173</v>
      </c>
      <c r="H182">
        <v>0.2357045430776593</v>
      </c>
      <c r="I182">
        <v>0.1587539860005212</v>
      </c>
      <c r="J182">
        <v>17.52053491329995</v>
      </c>
      <c r="K182">
        <v>2.932597491859286</v>
      </c>
      <c r="L182">
        <v>944.5131447759944</v>
      </c>
      <c r="M182">
        <v>597.1166363880434</v>
      </c>
      <c r="N182">
        <v>507.2458679737139</v>
      </c>
    </row>
    <row r="183" spans="1:14">
      <c r="A183">
        <v>181</v>
      </c>
      <c r="B183">
        <v>16.15686595481069</v>
      </c>
      <c r="C183">
        <v>1425.408822603883</v>
      </c>
      <c r="D183">
        <v>0.4360655924314898</v>
      </c>
      <c r="E183">
        <v>163.3334203834191</v>
      </c>
      <c r="F183">
        <v>25.00096755828322</v>
      </c>
      <c r="G183">
        <v>39874.51359433663</v>
      </c>
      <c r="H183">
        <v>0.2358365925452049</v>
      </c>
      <c r="I183">
        <v>0.1587823739265541</v>
      </c>
      <c r="J183">
        <v>17.52754103550997</v>
      </c>
      <c r="K183">
        <v>2.932597491859286</v>
      </c>
      <c r="L183">
        <v>944.5131447759944</v>
      </c>
      <c r="M183">
        <v>596.8633136010488</v>
      </c>
      <c r="N183">
        <v>506.8349819942468</v>
      </c>
    </row>
    <row r="184" spans="1:14">
      <c r="A184">
        <v>182</v>
      </c>
      <c r="B184">
        <v>16.14409239487853</v>
      </c>
      <c r="C184">
        <v>1424.371830725571</v>
      </c>
      <c r="D184">
        <v>0.4359805024188996</v>
      </c>
      <c r="E184">
        <v>163.2334418154319</v>
      </c>
      <c r="F184">
        <v>25.01928088497547</v>
      </c>
      <c r="G184">
        <v>39874.83196705552</v>
      </c>
      <c r="H184">
        <v>0.2358334821480651</v>
      </c>
      <c r="I184">
        <v>0.1587817051305298</v>
      </c>
      <c r="J184">
        <v>17.52538627340667</v>
      </c>
      <c r="K184">
        <v>2.932597491859286</v>
      </c>
      <c r="L184">
        <v>944.5131447759944</v>
      </c>
      <c r="M184">
        <v>596.8692778028128</v>
      </c>
      <c r="N184">
        <v>507.0671133229424</v>
      </c>
    </row>
    <row r="185" spans="1:14">
      <c r="A185">
        <v>183</v>
      </c>
      <c r="B185">
        <v>16.30984422526796</v>
      </c>
      <c r="C185">
        <v>1438.737191298311</v>
      </c>
      <c r="D185">
        <v>0.4357215141948707</v>
      </c>
      <c r="E185">
        <v>164.6171699927101</v>
      </c>
      <c r="F185">
        <v>24.76977903707988</v>
      </c>
      <c r="G185">
        <v>39875.71877369209</v>
      </c>
      <c r="H185">
        <v>0.2362596560345573</v>
      </c>
      <c r="I185">
        <v>0.1588733967357109</v>
      </c>
      <c r="J185">
        <v>17.55264886806071</v>
      </c>
      <c r="K185">
        <v>2.932597491859286</v>
      </c>
      <c r="L185">
        <v>944.5131447759944</v>
      </c>
      <c r="M185">
        <v>596.0533264566718</v>
      </c>
      <c r="N185">
        <v>504.2877235764983</v>
      </c>
    </row>
    <row r="186" spans="1:14">
      <c r="A186">
        <v>184</v>
      </c>
      <c r="B186">
        <v>16.42682546246336</v>
      </c>
      <c r="C186">
        <v>1452.737670222479</v>
      </c>
      <c r="D186">
        <v>0.4355394144291186</v>
      </c>
      <c r="E186">
        <v>165.9486369925926</v>
      </c>
      <c r="F186">
        <v>24.52662117717465</v>
      </c>
      <c r="G186">
        <v>39862.80714663197</v>
      </c>
      <c r="H186">
        <v>0.2367194610460496</v>
      </c>
      <c r="I186">
        <v>0.1589724502783899</v>
      </c>
      <c r="J186">
        <v>17.58151529720291</v>
      </c>
      <c r="K186">
        <v>2.932597491859286</v>
      </c>
      <c r="L186">
        <v>944.5131447759944</v>
      </c>
      <c r="M186">
        <v>595.1757748433234</v>
      </c>
      <c r="N186">
        <v>502.1367114728469</v>
      </c>
    </row>
    <row r="187" spans="1:14">
      <c r="A187">
        <v>185</v>
      </c>
      <c r="B187">
        <v>16.54833434000184</v>
      </c>
      <c r="C187">
        <v>1463.508519336431</v>
      </c>
      <c r="D187">
        <v>0.4352116732226042</v>
      </c>
      <c r="E187">
        <v>166.9833543185549</v>
      </c>
      <c r="F187">
        <v>24.35045190695385</v>
      </c>
      <c r="G187">
        <v>39875.50176295392</v>
      </c>
      <c r="H187">
        <v>0.2370797484643488</v>
      </c>
      <c r="I187">
        <v>0.1590501565948283</v>
      </c>
      <c r="J187">
        <v>17.60163587636938</v>
      </c>
      <c r="K187">
        <v>2.932597491859286</v>
      </c>
      <c r="L187">
        <v>944.5131447759944</v>
      </c>
      <c r="M187">
        <v>594.4901687055145</v>
      </c>
      <c r="N187">
        <v>500.2221833790296</v>
      </c>
    </row>
    <row r="188" spans="1:14">
      <c r="A188">
        <v>186</v>
      </c>
      <c r="B188">
        <v>16.75745137564608</v>
      </c>
      <c r="C188">
        <v>1478.571608398129</v>
      </c>
      <c r="D188">
        <v>0.4359631086382169</v>
      </c>
      <c r="E188">
        <v>168.443599058842</v>
      </c>
      <c r="F188">
        <v>24.10382749514548</v>
      </c>
      <c r="G188">
        <v>39879.78410801254</v>
      </c>
      <c r="H188">
        <v>0.2374734090998972</v>
      </c>
      <c r="I188">
        <v>0.1591351524250396</v>
      </c>
      <c r="J188">
        <v>17.62786124815243</v>
      </c>
      <c r="K188">
        <v>2.932597491859286</v>
      </c>
      <c r="L188">
        <v>944.5131447759944</v>
      </c>
      <c r="M188">
        <v>593.7430675470314</v>
      </c>
      <c r="N188">
        <v>497.0286409902689</v>
      </c>
    </row>
    <row r="189" spans="1:14">
      <c r="A189">
        <v>187</v>
      </c>
      <c r="B189">
        <v>16.79612195741841</v>
      </c>
      <c r="C189">
        <v>1482.845937477463</v>
      </c>
      <c r="D189">
        <v>0.4362027687341368</v>
      </c>
      <c r="E189">
        <v>168.874732172557</v>
      </c>
      <c r="F189">
        <v>24.0333616136466</v>
      </c>
      <c r="G189">
        <v>39876.85939736122</v>
      </c>
      <c r="H189">
        <v>0.237641827305125</v>
      </c>
      <c r="I189">
        <v>0.1591715450266881</v>
      </c>
      <c r="J189">
        <v>17.63326171527158</v>
      </c>
      <c r="K189">
        <v>2.932597491859286</v>
      </c>
      <c r="L189">
        <v>944.5131447759944</v>
      </c>
      <c r="M189">
        <v>593.4240777605504</v>
      </c>
      <c r="N189">
        <v>496.2946479412299</v>
      </c>
    </row>
    <row r="190" spans="1:14">
      <c r="A190">
        <v>188</v>
      </c>
      <c r="B190">
        <v>16.80384021761088</v>
      </c>
      <c r="C190">
        <v>1482.42469161403</v>
      </c>
      <c r="D190">
        <v>0.4362706424104968</v>
      </c>
      <c r="E190">
        <v>168.84315890419</v>
      </c>
      <c r="F190">
        <v>24.04418459466006</v>
      </c>
      <c r="G190">
        <v>39888.69999761542</v>
      </c>
      <c r="H190">
        <v>0.237634216525814</v>
      </c>
      <c r="I190">
        <v>0.1591699000764772</v>
      </c>
      <c r="J190">
        <v>17.63133823685874</v>
      </c>
      <c r="K190">
        <v>2.932597491859286</v>
      </c>
      <c r="L190">
        <v>944.5131447759944</v>
      </c>
      <c r="M190">
        <v>593.4384845862345</v>
      </c>
      <c r="N190">
        <v>496.3119402335197</v>
      </c>
    </row>
    <row r="191" spans="1:14">
      <c r="A191">
        <v>189</v>
      </c>
      <c r="B191">
        <v>16.90789564942883</v>
      </c>
      <c r="C191">
        <v>1494.713367245741</v>
      </c>
      <c r="D191">
        <v>0.4362037970136635</v>
      </c>
      <c r="E191">
        <v>169.9968636680895</v>
      </c>
      <c r="F191">
        <v>23.84093471376783</v>
      </c>
      <c r="G191">
        <v>39872.04174051945</v>
      </c>
      <c r="H191">
        <v>0.2380362379383914</v>
      </c>
      <c r="I191">
        <v>0.1592568394926366</v>
      </c>
      <c r="J191">
        <v>17.65720794223963</v>
      </c>
      <c r="K191">
        <v>2.932597491859286</v>
      </c>
      <c r="L191">
        <v>944.5131447759944</v>
      </c>
      <c r="M191">
        <v>592.6785442818926</v>
      </c>
      <c r="N191">
        <v>494.4040783255437</v>
      </c>
    </row>
    <row r="192" spans="1:14">
      <c r="A192">
        <v>190</v>
      </c>
      <c r="B192">
        <v>16.98320972312343</v>
      </c>
      <c r="C192">
        <v>1502.118009311602</v>
      </c>
      <c r="D192">
        <v>0.4362046271041925</v>
      </c>
      <c r="E192">
        <v>170.7004062835125</v>
      </c>
      <c r="F192">
        <v>23.72289924866059</v>
      </c>
      <c r="G192">
        <v>39870.50252091143</v>
      </c>
      <c r="H192">
        <v>0.2382809915512596</v>
      </c>
      <c r="I192">
        <v>0.1593098175429914</v>
      </c>
      <c r="J192">
        <v>17.67165585310948</v>
      </c>
      <c r="K192">
        <v>2.932597491859286</v>
      </c>
      <c r="L192">
        <v>944.5131447759944</v>
      </c>
      <c r="M192">
        <v>592.2169486749937</v>
      </c>
      <c r="N192">
        <v>493.3051469825239</v>
      </c>
    </row>
    <row r="193" spans="1:14">
      <c r="A193">
        <v>191</v>
      </c>
      <c r="B193">
        <v>16.96950576593628</v>
      </c>
      <c r="C193">
        <v>1502.875312670864</v>
      </c>
      <c r="D193">
        <v>0.4363133601126731</v>
      </c>
      <c r="E193">
        <v>170.7468912812882</v>
      </c>
      <c r="F193">
        <v>23.71010283949263</v>
      </c>
      <c r="G193">
        <v>39867.97056863757</v>
      </c>
      <c r="H193">
        <v>0.2383130859678111</v>
      </c>
      <c r="I193">
        <v>0.1593167672581522</v>
      </c>
      <c r="J193">
        <v>17.67658660587418</v>
      </c>
      <c r="K193">
        <v>2.932597491859286</v>
      </c>
      <c r="L193">
        <v>944.5131447759944</v>
      </c>
      <c r="M193">
        <v>592.1564793059607</v>
      </c>
      <c r="N193">
        <v>493.3725594706424</v>
      </c>
    </row>
    <row r="194" spans="1:14">
      <c r="A194">
        <v>192</v>
      </c>
      <c r="B194">
        <v>17.1391707610413</v>
      </c>
      <c r="C194">
        <v>1515.475981629397</v>
      </c>
      <c r="D194">
        <v>0.4357737086169544</v>
      </c>
      <c r="E194">
        <v>172.001125940287</v>
      </c>
      <c r="F194">
        <v>23.51381484866745</v>
      </c>
      <c r="G194">
        <v>39870.55741118832</v>
      </c>
      <c r="H194">
        <v>0.2387176336876523</v>
      </c>
      <c r="I194">
        <v>0.1594044221292094</v>
      </c>
      <c r="J194">
        <v>17.69294615303068</v>
      </c>
      <c r="K194">
        <v>2.932597491859286</v>
      </c>
      <c r="L194">
        <v>944.5131447759944</v>
      </c>
      <c r="M194">
        <v>591.3954456329182</v>
      </c>
      <c r="N194">
        <v>491.0404269242068</v>
      </c>
    </row>
    <row r="195" spans="1:14">
      <c r="A195">
        <v>193</v>
      </c>
      <c r="B195">
        <v>17.21308908611203</v>
      </c>
      <c r="C195">
        <v>1522.991916493121</v>
      </c>
      <c r="D195">
        <v>0.4356937612807505</v>
      </c>
      <c r="E195">
        <v>172.7164987897822</v>
      </c>
      <c r="F195">
        <v>23.39694718367624</v>
      </c>
      <c r="G195">
        <v>39868.03699462673</v>
      </c>
      <c r="H195">
        <v>0.2389924080818629</v>
      </c>
      <c r="I195">
        <v>0.1594640157787781</v>
      </c>
      <c r="J195">
        <v>17.70686516308858</v>
      </c>
      <c r="K195">
        <v>2.932597491859286</v>
      </c>
      <c r="L195">
        <v>944.5131447759944</v>
      </c>
      <c r="M195">
        <v>590.8797825127486</v>
      </c>
      <c r="N195">
        <v>489.8884670593731</v>
      </c>
    </row>
    <row r="196" spans="1:14">
      <c r="A196">
        <v>194</v>
      </c>
      <c r="B196">
        <v>17.21694277464358</v>
      </c>
      <c r="C196">
        <v>1525.107764114087</v>
      </c>
      <c r="D196">
        <v>0.4355292384948515</v>
      </c>
      <c r="E196">
        <v>172.8968931944368</v>
      </c>
      <c r="F196">
        <v>23.36388156330879</v>
      </c>
      <c r="G196">
        <v>39866.18847600432</v>
      </c>
      <c r="H196">
        <v>0.2391019957889783</v>
      </c>
      <c r="I196">
        <v>0.1594877962969869</v>
      </c>
      <c r="J196">
        <v>17.71338239645218</v>
      </c>
      <c r="K196">
        <v>2.932597491859286</v>
      </c>
      <c r="L196">
        <v>944.5131447759944</v>
      </c>
      <c r="M196">
        <v>590.6744009045381</v>
      </c>
      <c r="N196">
        <v>489.7645592761375</v>
      </c>
    </row>
    <row r="197" spans="1:14">
      <c r="A197">
        <v>195</v>
      </c>
      <c r="B197">
        <v>17.23245171542068</v>
      </c>
      <c r="C197">
        <v>1525.888378315889</v>
      </c>
      <c r="D197">
        <v>0.4356164365556508</v>
      </c>
      <c r="E197">
        <v>172.9798966711662</v>
      </c>
      <c r="F197">
        <v>23.35179295141631</v>
      </c>
      <c r="G197">
        <v>39865.77308672598</v>
      </c>
      <c r="H197">
        <v>0.2391027790440798</v>
      </c>
      <c r="I197">
        <v>0.1594879662897149</v>
      </c>
      <c r="J197">
        <v>17.71384300379914</v>
      </c>
      <c r="K197">
        <v>2.932597491859286</v>
      </c>
      <c r="L197">
        <v>944.5131447759944</v>
      </c>
      <c r="M197">
        <v>590.6729335549093</v>
      </c>
      <c r="N197">
        <v>489.5678478282898</v>
      </c>
    </row>
    <row r="198" spans="1:14">
      <c r="A198">
        <v>196</v>
      </c>
      <c r="B198">
        <v>17.44602996676437</v>
      </c>
      <c r="C198">
        <v>1544.652344981171</v>
      </c>
      <c r="D198">
        <v>0.4355839185449172</v>
      </c>
      <c r="E198">
        <v>174.7505718050563</v>
      </c>
      <c r="F198">
        <v>23.06946722302943</v>
      </c>
      <c r="G198">
        <v>39869.92741895325</v>
      </c>
      <c r="H198">
        <v>0.2396296799506197</v>
      </c>
      <c r="I198">
        <v>0.1596024065946204</v>
      </c>
      <c r="J198">
        <v>17.75001337362821</v>
      </c>
      <c r="K198">
        <v>2.932597491859286</v>
      </c>
      <c r="L198">
        <v>944.5131447759944</v>
      </c>
      <c r="M198">
        <v>589.6876734782186</v>
      </c>
      <c r="N198">
        <v>486.3979164519141</v>
      </c>
    </row>
    <row r="199" spans="1:14">
      <c r="A199">
        <v>197</v>
      </c>
      <c r="B199">
        <v>17.53760328910758</v>
      </c>
      <c r="C199">
        <v>1552.913397750889</v>
      </c>
      <c r="D199">
        <v>0.4357072181329698</v>
      </c>
      <c r="E199">
        <v>175.5458069505382</v>
      </c>
      <c r="F199">
        <v>22.94615843345084</v>
      </c>
      <c r="G199">
        <v>39868.10784835662</v>
      </c>
      <c r="H199">
        <v>0.239833831535752</v>
      </c>
      <c r="I199">
        <v>0.1596467929400379</v>
      </c>
      <c r="J199">
        <v>17.76416478137162</v>
      </c>
      <c r="K199">
        <v>2.932597491859286</v>
      </c>
      <c r="L199">
        <v>944.5131447759944</v>
      </c>
      <c r="M199">
        <v>589.3069098145295</v>
      </c>
      <c r="N199">
        <v>485.0456471107713</v>
      </c>
    </row>
    <row r="200" spans="1:14">
      <c r="A200">
        <v>198</v>
      </c>
      <c r="B200">
        <v>17.55557089099023</v>
      </c>
      <c r="C200">
        <v>1554.524865075742</v>
      </c>
      <c r="D200">
        <v>0.4357645200396481</v>
      </c>
      <c r="E200">
        <v>175.6810085084527</v>
      </c>
      <c r="F200">
        <v>22.92285256834277</v>
      </c>
      <c r="G200">
        <v>39869.60272382424</v>
      </c>
      <c r="H200">
        <v>0.2398662135065336</v>
      </c>
      <c r="I200">
        <v>0.1596538357204827</v>
      </c>
      <c r="J200">
        <v>17.76934229231066</v>
      </c>
      <c r="K200">
        <v>2.932597491859286</v>
      </c>
      <c r="L200">
        <v>944.5131447759944</v>
      </c>
      <c r="M200">
        <v>589.2465643840504</v>
      </c>
      <c r="N200">
        <v>484.8131456358394</v>
      </c>
    </row>
    <row r="201" spans="1:14">
      <c r="A201">
        <v>199</v>
      </c>
      <c r="B201">
        <v>17.60010980894355</v>
      </c>
      <c r="C201">
        <v>1558.986164248649</v>
      </c>
      <c r="D201">
        <v>0.4355564731811291</v>
      </c>
      <c r="E201">
        <v>176.1096444868726</v>
      </c>
      <c r="F201">
        <v>22.8577376937173</v>
      </c>
      <c r="G201">
        <v>39871.1077529761</v>
      </c>
      <c r="H201">
        <v>0.2400376138069247</v>
      </c>
      <c r="I201">
        <v>0.1596911243664283</v>
      </c>
      <c r="J201">
        <v>17.77670697521265</v>
      </c>
      <c r="K201">
        <v>2.932597491859286</v>
      </c>
      <c r="L201">
        <v>944.5131447759944</v>
      </c>
      <c r="M201">
        <v>588.9273801698903</v>
      </c>
      <c r="N201">
        <v>484.2313963382798</v>
      </c>
    </row>
    <row r="202" spans="1:14">
      <c r="A202">
        <v>200</v>
      </c>
      <c r="B202">
        <v>17.5716208436285</v>
      </c>
      <c r="C202">
        <v>1556.884304492854</v>
      </c>
      <c r="D202">
        <v>0.4354446804870941</v>
      </c>
      <c r="E202">
        <v>175.9063792293262</v>
      </c>
      <c r="F202">
        <v>22.88834206197421</v>
      </c>
      <c r="G202">
        <v>39870.31515621842</v>
      </c>
      <c r="H202">
        <v>0.2400198770054155</v>
      </c>
      <c r="I202">
        <v>0.1596872648408987</v>
      </c>
      <c r="J202">
        <v>17.77313352729244</v>
      </c>
      <c r="K202">
        <v>2.932597491859286</v>
      </c>
      <c r="L202">
        <v>944.5131447759944</v>
      </c>
      <c r="M202">
        <v>588.9603920630093</v>
      </c>
      <c r="N202">
        <v>484.6482360095324</v>
      </c>
    </row>
    <row r="203" spans="1:14">
      <c r="A203">
        <v>201</v>
      </c>
      <c r="B203">
        <v>17.61354576304683</v>
      </c>
      <c r="C203">
        <v>1561.143497785206</v>
      </c>
      <c r="D203">
        <v>0.4353937263606602</v>
      </c>
      <c r="E203">
        <v>176.3460897880124</v>
      </c>
      <c r="F203">
        <v>22.82380272469497</v>
      </c>
      <c r="G203">
        <v>39863.77656869552</v>
      </c>
      <c r="H203">
        <v>0.2402620493304889</v>
      </c>
      <c r="I203">
        <v>0.1597399780783486</v>
      </c>
      <c r="J203">
        <v>17.77624967790059</v>
      </c>
      <c r="K203">
        <v>2.932597491859286</v>
      </c>
      <c r="L203">
        <v>944.5131447759944</v>
      </c>
      <c r="M203">
        <v>588.5100140769343</v>
      </c>
      <c r="N203">
        <v>484.0537566334286</v>
      </c>
    </row>
    <row r="204" spans="1:14">
      <c r="A204">
        <v>202</v>
      </c>
      <c r="B204">
        <v>17.70133112348756</v>
      </c>
      <c r="C204">
        <v>1569.159299416424</v>
      </c>
      <c r="D204">
        <v>0.4356557294773601</v>
      </c>
      <c r="E204">
        <v>177.1145852215116</v>
      </c>
      <c r="F204">
        <v>22.70605237053336</v>
      </c>
      <c r="G204">
        <v>39860.14059243344</v>
      </c>
      <c r="H204">
        <v>0.240467336014304</v>
      </c>
      <c r="I204">
        <v>0.1597846904744043</v>
      </c>
      <c r="J204">
        <v>17.79021763519527</v>
      </c>
      <c r="K204">
        <v>2.932597491859286</v>
      </c>
      <c r="L204">
        <v>944.5131447759944</v>
      </c>
      <c r="M204">
        <v>588.1288333077327</v>
      </c>
      <c r="N204">
        <v>482.8137580000838</v>
      </c>
    </row>
    <row r="205" spans="1:14">
      <c r="A205">
        <v>203</v>
      </c>
      <c r="B205">
        <v>17.69012850333975</v>
      </c>
      <c r="C205">
        <v>1569.924202164939</v>
      </c>
      <c r="D205">
        <v>0.4356764927465368</v>
      </c>
      <c r="E205">
        <v>177.1804624571973</v>
      </c>
      <c r="F205">
        <v>22.69320061440234</v>
      </c>
      <c r="G205">
        <v>39854.52387018492</v>
      </c>
      <c r="H205">
        <v>0.2405089951658727</v>
      </c>
      <c r="I205">
        <v>0.1597937671646998</v>
      </c>
      <c r="J205">
        <v>17.79260759832495</v>
      </c>
      <c r="K205">
        <v>2.932597491859286</v>
      </c>
      <c r="L205">
        <v>944.5131447759944</v>
      </c>
      <c r="M205">
        <v>588.0515466952075</v>
      </c>
      <c r="N205">
        <v>482.8783625072578</v>
      </c>
    </row>
    <row r="206" spans="1:14">
      <c r="A206">
        <v>204</v>
      </c>
      <c r="B206">
        <v>17.84381106307193</v>
      </c>
      <c r="C206">
        <v>1581.774410206398</v>
      </c>
      <c r="D206">
        <v>0.4358135475324475</v>
      </c>
      <c r="E206">
        <v>178.3297746457041</v>
      </c>
      <c r="F206">
        <v>22.52437121699801</v>
      </c>
      <c r="G206">
        <v>39858.26212598987</v>
      </c>
      <c r="H206">
        <v>0.2408925941675066</v>
      </c>
      <c r="I206">
        <v>0.1598773953003609</v>
      </c>
      <c r="J206">
        <v>17.81055908164969</v>
      </c>
      <c r="K206">
        <v>2.932597491859286</v>
      </c>
      <c r="L206">
        <v>944.5131447759944</v>
      </c>
      <c r="M206">
        <v>587.3409485267313</v>
      </c>
      <c r="N206">
        <v>480.8156039430089</v>
      </c>
    </row>
    <row r="207" spans="1:14">
      <c r="A207">
        <v>205</v>
      </c>
      <c r="B207">
        <v>17.95385225809352</v>
      </c>
      <c r="C207">
        <v>1591.02130209775</v>
      </c>
      <c r="D207">
        <v>0.436082979660414</v>
      </c>
      <c r="E207">
        <v>179.2211898867826</v>
      </c>
      <c r="F207">
        <v>22.38893073955364</v>
      </c>
      <c r="G207">
        <v>39843.84560755787</v>
      </c>
      <c r="H207">
        <v>0.2411653451536233</v>
      </c>
      <c r="I207">
        <v>0.1599369119627121</v>
      </c>
      <c r="J207">
        <v>17.82527087999922</v>
      </c>
      <c r="K207">
        <v>2.932597491859286</v>
      </c>
      <c r="L207">
        <v>944.5131447759944</v>
      </c>
      <c r="M207">
        <v>586.8368506378046</v>
      </c>
      <c r="N207">
        <v>479.3338157450885</v>
      </c>
    </row>
    <row r="208" spans="1:14">
      <c r="A208">
        <v>206</v>
      </c>
      <c r="B208">
        <v>18.02433352114787</v>
      </c>
      <c r="C208">
        <v>1600.819821386681</v>
      </c>
      <c r="D208">
        <v>0.435279092782528</v>
      </c>
      <c r="E208">
        <v>180.1510661592941</v>
      </c>
      <c r="F208">
        <v>22.24913986510652</v>
      </c>
      <c r="G208">
        <v>39835.04234165011</v>
      </c>
      <c r="H208">
        <v>0.2415676454561151</v>
      </c>
      <c r="I208">
        <v>0.1600247798617185</v>
      </c>
      <c r="J208">
        <v>17.84228582949986</v>
      </c>
      <c r="K208">
        <v>2.932597491859286</v>
      </c>
      <c r="L208">
        <v>944.5131447759944</v>
      </c>
      <c r="M208">
        <v>586.0950719688276</v>
      </c>
      <c r="N208">
        <v>478.3181299041762</v>
      </c>
    </row>
    <row r="209" spans="1:14">
      <c r="A209">
        <v>207</v>
      </c>
      <c r="B209">
        <v>18.13008528177361</v>
      </c>
      <c r="C209">
        <v>1609.856074903133</v>
      </c>
      <c r="D209">
        <v>0.4349608692946961</v>
      </c>
      <c r="E209">
        <v>180.9958794714994</v>
      </c>
      <c r="F209">
        <v>22.12443344976133</v>
      </c>
      <c r="G209">
        <v>39835.62131769261</v>
      </c>
      <c r="H209">
        <v>0.2418258615592173</v>
      </c>
      <c r="I209">
        <v>0.1600812295041703</v>
      </c>
      <c r="J209">
        <v>17.85910115242344</v>
      </c>
      <c r="K209">
        <v>2.932597491859286</v>
      </c>
      <c r="L209">
        <v>944.5131447759944</v>
      </c>
      <c r="M209">
        <v>585.6200582224136</v>
      </c>
      <c r="N209">
        <v>476.9058110187355</v>
      </c>
    </row>
    <row r="210" spans="1:14">
      <c r="A210">
        <v>208</v>
      </c>
      <c r="B210">
        <v>18.13624285317588</v>
      </c>
      <c r="C210">
        <v>1609.242318055866</v>
      </c>
      <c r="D210">
        <v>0.43503488506237</v>
      </c>
      <c r="E210">
        <v>180.9466153706789</v>
      </c>
      <c r="F210">
        <v>22.13653911306828</v>
      </c>
      <c r="G210">
        <v>39847.42516401256</v>
      </c>
      <c r="H210">
        <v>0.2418126197525071</v>
      </c>
      <c r="I210">
        <v>0.1600783336779128</v>
      </c>
      <c r="J210">
        <v>17.85699854465506</v>
      </c>
      <c r="K210">
        <v>2.932597491859286</v>
      </c>
      <c r="L210">
        <v>944.5131447759944</v>
      </c>
      <c r="M210">
        <v>585.6443970226989</v>
      </c>
      <c r="N210">
        <v>476.9635417155689</v>
      </c>
    </row>
    <row r="211" spans="1:14">
      <c r="A211">
        <v>209</v>
      </c>
      <c r="B211">
        <v>18.26449327713409</v>
      </c>
      <c r="C211">
        <v>1619.029654198279</v>
      </c>
      <c r="D211">
        <v>0.4348639063123346</v>
      </c>
      <c r="E211">
        <v>181.9047326957535</v>
      </c>
      <c r="F211">
        <v>22.00293960427548</v>
      </c>
      <c r="G211">
        <v>39848.13752962741</v>
      </c>
      <c r="H211">
        <v>0.2421125288437752</v>
      </c>
      <c r="I211">
        <v>0.1601439462654423</v>
      </c>
      <c r="J211">
        <v>17.87006993404027</v>
      </c>
      <c r="K211">
        <v>2.932597491859286</v>
      </c>
      <c r="L211">
        <v>944.5131447759944</v>
      </c>
      <c r="M211">
        <v>585.0937059615146</v>
      </c>
      <c r="N211">
        <v>475.3597710740403</v>
      </c>
    </row>
    <row r="212" spans="1:14">
      <c r="A212">
        <v>210</v>
      </c>
      <c r="B212">
        <v>18.30092020768294</v>
      </c>
      <c r="C212">
        <v>1621.182343287099</v>
      </c>
      <c r="D212">
        <v>0.4348201588027849</v>
      </c>
      <c r="E212">
        <v>182.1209599338236</v>
      </c>
      <c r="F212">
        <v>21.97375202537399</v>
      </c>
      <c r="G212">
        <v>39848.23173052679</v>
      </c>
      <c r="H212">
        <v>0.2421762369461609</v>
      </c>
      <c r="I212">
        <v>0.1601578910086673</v>
      </c>
      <c r="J212">
        <v>17.87214733496753</v>
      </c>
      <c r="K212">
        <v>2.932597491859286</v>
      </c>
      <c r="L212">
        <v>944.5131447759944</v>
      </c>
      <c r="M212">
        <v>584.9768735586518</v>
      </c>
      <c r="N212">
        <v>474.9127313209868</v>
      </c>
    </row>
    <row r="213" spans="1:14">
      <c r="A213">
        <v>211</v>
      </c>
      <c r="B213">
        <v>18.31567941448619</v>
      </c>
      <c r="C213">
        <v>1620.370376597078</v>
      </c>
      <c r="D213">
        <v>0.43473440223588</v>
      </c>
      <c r="E213">
        <v>182.0698393737075</v>
      </c>
      <c r="F213">
        <v>21.98552044700562</v>
      </c>
      <c r="G213">
        <v>39850.68622471041</v>
      </c>
      <c r="H213">
        <v>0.2421432823990102</v>
      </c>
      <c r="I213">
        <v>0.1601506774486135</v>
      </c>
      <c r="J213">
        <v>17.86747535642441</v>
      </c>
      <c r="K213">
        <v>2.932597491859286</v>
      </c>
      <c r="L213">
        <v>944.5131447759944</v>
      </c>
      <c r="M213">
        <v>585.0373014611733</v>
      </c>
      <c r="N213">
        <v>474.8750188405326</v>
      </c>
    </row>
    <row r="214" spans="1:14">
      <c r="A214">
        <v>212</v>
      </c>
      <c r="B214">
        <v>18.44846334093156</v>
      </c>
      <c r="C214">
        <v>1635.022913091169</v>
      </c>
      <c r="D214">
        <v>0.4350884036759232</v>
      </c>
      <c r="E214">
        <v>183.426506427863</v>
      </c>
      <c r="F214">
        <v>21.7863566641468</v>
      </c>
      <c r="G214">
        <v>39843.69880922892</v>
      </c>
      <c r="H214">
        <v>0.2426074151581815</v>
      </c>
      <c r="I214">
        <v>0.1602523339042792</v>
      </c>
      <c r="J214">
        <v>17.89653825165034</v>
      </c>
      <c r="K214">
        <v>2.932597491859286</v>
      </c>
      <c r="L214">
        <v>944.5131447759944</v>
      </c>
      <c r="M214">
        <v>584.1875074795702</v>
      </c>
      <c r="N214">
        <v>472.8865095754026</v>
      </c>
    </row>
    <row r="215" spans="1:14">
      <c r="A215">
        <v>213</v>
      </c>
      <c r="B215">
        <v>18.55336226034487</v>
      </c>
      <c r="C215">
        <v>1643.445739366397</v>
      </c>
      <c r="D215">
        <v>0.435099797544852</v>
      </c>
      <c r="E215">
        <v>184.2382603074115</v>
      </c>
      <c r="F215">
        <v>21.6746882724654</v>
      </c>
      <c r="G215">
        <v>39843.66231887206</v>
      </c>
      <c r="H215">
        <v>0.2428384669238054</v>
      </c>
      <c r="I215">
        <v>0.1603029884014307</v>
      </c>
      <c r="J215">
        <v>17.90915617942167</v>
      </c>
      <c r="K215">
        <v>2.932597491859286</v>
      </c>
      <c r="L215">
        <v>944.5131447759944</v>
      </c>
      <c r="M215">
        <v>583.7654882626495</v>
      </c>
      <c r="N215">
        <v>471.570146387725</v>
      </c>
    </row>
    <row r="216" spans="1:14">
      <c r="A216">
        <v>214</v>
      </c>
      <c r="B216">
        <v>18.54044290735092</v>
      </c>
      <c r="C216">
        <v>1642.498137163349</v>
      </c>
      <c r="D216">
        <v>0.4350377522170809</v>
      </c>
      <c r="E216">
        <v>184.1415705767538</v>
      </c>
      <c r="F216">
        <v>21.68735632676141</v>
      </c>
      <c r="G216">
        <v>39844.19886532267</v>
      </c>
      <c r="H216">
        <v>0.2428291229312159</v>
      </c>
      <c r="I216">
        <v>0.1603009392518719</v>
      </c>
      <c r="J216">
        <v>17.9083024761133</v>
      </c>
      <c r="K216">
        <v>2.932597491859286</v>
      </c>
      <c r="L216">
        <v>944.5131447759944</v>
      </c>
      <c r="M216">
        <v>583.7825420722837</v>
      </c>
      <c r="N216">
        <v>471.773713882405</v>
      </c>
    </row>
    <row r="217" spans="1:14">
      <c r="A217">
        <v>215</v>
      </c>
      <c r="B217">
        <v>18.61220367577543</v>
      </c>
      <c r="C217">
        <v>1646.824496628407</v>
      </c>
      <c r="D217">
        <v>0.4352532798061698</v>
      </c>
      <c r="E217">
        <v>184.5868524784662</v>
      </c>
      <c r="F217">
        <v>21.63047114651169</v>
      </c>
      <c r="G217">
        <v>39844.49364729469</v>
      </c>
      <c r="H217">
        <v>0.2428954806103548</v>
      </c>
      <c r="I217">
        <v>0.1603154927167254</v>
      </c>
      <c r="J217">
        <v>17.91153017667417</v>
      </c>
      <c r="K217">
        <v>2.932597491859286</v>
      </c>
      <c r="L217">
        <v>944.5131447759944</v>
      </c>
      <c r="M217">
        <v>583.6614559764013</v>
      </c>
      <c r="N217">
        <v>470.8656058275637</v>
      </c>
    </row>
    <row r="218" spans="1:14">
      <c r="A218">
        <v>216</v>
      </c>
      <c r="B218">
        <v>18.61887294118329</v>
      </c>
      <c r="C218">
        <v>1647.479675761881</v>
      </c>
      <c r="D218">
        <v>0.4353038081709677</v>
      </c>
      <c r="E218">
        <v>184.6548512213549</v>
      </c>
      <c r="F218">
        <v>21.62140058455106</v>
      </c>
      <c r="G218">
        <v>39842.95018102378</v>
      </c>
      <c r="H218">
        <v>0.2429038725132936</v>
      </c>
      <c r="I218">
        <v>0.1603173334051821</v>
      </c>
      <c r="J218">
        <v>17.91212137496372</v>
      </c>
      <c r="K218">
        <v>2.932597491859286</v>
      </c>
      <c r="L218">
        <v>944.5131447759944</v>
      </c>
      <c r="M218">
        <v>583.646146828989</v>
      </c>
      <c r="N218">
        <v>470.8033411392948</v>
      </c>
    </row>
    <row r="219" spans="1:14">
      <c r="A219">
        <v>217</v>
      </c>
      <c r="B219">
        <v>18.64078199196956</v>
      </c>
      <c r="C219">
        <v>1649.546521206695</v>
      </c>
      <c r="D219">
        <v>0.4350024322073383</v>
      </c>
      <c r="E219">
        <v>184.875473708306</v>
      </c>
      <c r="F219">
        <v>21.59199100548988</v>
      </c>
      <c r="G219">
        <v>39835.30142998008</v>
      </c>
      <c r="H219">
        <v>0.2431266648374636</v>
      </c>
      <c r="I219">
        <v>0.1603662164203641</v>
      </c>
      <c r="J219">
        <v>17.91232290251879</v>
      </c>
      <c r="K219">
        <v>2.932597491859286</v>
      </c>
      <c r="L219">
        <v>944.5131447759944</v>
      </c>
      <c r="M219">
        <v>583.2400375130617</v>
      </c>
      <c r="N219">
        <v>470.7536592343523</v>
      </c>
    </row>
    <row r="220" spans="1:14">
      <c r="A220">
        <v>218</v>
      </c>
      <c r="B220">
        <v>18.66628648003196</v>
      </c>
      <c r="C220">
        <v>1652.024064062754</v>
      </c>
      <c r="D220">
        <v>0.4347612223943163</v>
      </c>
      <c r="E220">
        <v>185.0983804715767</v>
      </c>
      <c r="F220">
        <v>21.55932227097069</v>
      </c>
      <c r="G220">
        <v>39834.35252497119</v>
      </c>
      <c r="H220">
        <v>0.2432619733229252</v>
      </c>
      <c r="I220">
        <v>0.1603959191420265</v>
      </c>
      <c r="J220">
        <v>17.91755182799333</v>
      </c>
      <c r="K220">
        <v>2.932597491859286</v>
      </c>
      <c r="L220">
        <v>944.5131447759944</v>
      </c>
      <c r="M220">
        <v>582.993700758989</v>
      </c>
      <c r="N220">
        <v>470.5488928740481</v>
      </c>
    </row>
    <row r="221" spans="1:14">
      <c r="A221">
        <v>219</v>
      </c>
      <c r="B221">
        <v>18.6948356518613</v>
      </c>
      <c r="C221">
        <v>1655.167429962825</v>
      </c>
      <c r="D221">
        <v>0.4347603145814324</v>
      </c>
      <c r="E221">
        <v>185.3768850311013</v>
      </c>
      <c r="F221">
        <v>21.51902879993761</v>
      </c>
      <c r="G221">
        <v>39836.50532009341</v>
      </c>
      <c r="H221">
        <v>0.2433478811271869</v>
      </c>
      <c r="I221">
        <v>0.1604147832189199</v>
      </c>
      <c r="J221">
        <v>17.92501864106655</v>
      </c>
      <c r="K221">
        <v>2.932597491859286</v>
      </c>
      <c r="L221">
        <v>944.5131447759944</v>
      </c>
      <c r="M221">
        <v>582.8374204134454</v>
      </c>
      <c r="N221">
        <v>470.1089227169076</v>
      </c>
    </row>
    <row r="222" spans="1:14">
      <c r="A222">
        <v>220</v>
      </c>
      <c r="B222">
        <v>18.71709440637687</v>
      </c>
      <c r="C222">
        <v>1656.332052612239</v>
      </c>
      <c r="D222">
        <v>0.4348512907706146</v>
      </c>
      <c r="E222">
        <v>185.5080546654357</v>
      </c>
      <c r="F222">
        <v>21.50221015479963</v>
      </c>
      <c r="G222">
        <v>39830.91389471391</v>
      </c>
      <c r="H222">
        <v>0.2433939242428689</v>
      </c>
      <c r="I222">
        <v>0.1604248954309576</v>
      </c>
      <c r="J222">
        <v>17.92454773486776</v>
      </c>
      <c r="K222">
        <v>2.932597491859286</v>
      </c>
      <c r="L222">
        <v>944.5131447759944</v>
      </c>
      <c r="M222">
        <v>582.7536986739009</v>
      </c>
      <c r="N222">
        <v>469.8680278801484</v>
      </c>
    </row>
    <row r="223" spans="1:14">
      <c r="A223">
        <v>221</v>
      </c>
      <c r="B223">
        <v>18.75768622460146</v>
      </c>
      <c r="C223">
        <v>1660.048229820418</v>
      </c>
      <c r="D223">
        <v>0.4349974903833485</v>
      </c>
      <c r="E223">
        <v>185.8588775400595</v>
      </c>
      <c r="F223">
        <v>21.45383967960233</v>
      </c>
      <c r="G223">
        <v>39830.13129786569</v>
      </c>
      <c r="H223">
        <v>0.2434651921910742</v>
      </c>
      <c r="I223">
        <v>0.160440550158009</v>
      </c>
      <c r="J223">
        <v>17.93110730809111</v>
      </c>
      <c r="K223">
        <v>2.932597491859286</v>
      </c>
      <c r="L223">
        <v>944.5131447759944</v>
      </c>
      <c r="M223">
        <v>582.62416232675</v>
      </c>
      <c r="N223">
        <v>469.3213570436611</v>
      </c>
    </row>
    <row r="224" spans="1:14">
      <c r="A224">
        <v>222</v>
      </c>
      <c r="B224">
        <v>18.86256286427787</v>
      </c>
      <c r="C224">
        <v>1668.747960641876</v>
      </c>
      <c r="D224">
        <v>0.4347194811508279</v>
      </c>
      <c r="E224">
        <v>186.6807872765918</v>
      </c>
      <c r="F224">
        <v>21.34262977200286</v>
      </c>
      <c r="G224">
        <v>39832.25394544462</v>
      </c>
      <c r="H224">
        <v>0.243733162363225</v>
      </c>
      <c r="I224">
        <v>0.1604994398551484</v>
      </c>
      <c r="J224">
        <v>17.94543231037936</v>
      </c>
      <c r="K224">
        <v>2.932597491859286</v>
      </c>
      <c r="L224">
        <v>944.5131447759944</v>
      </c>
      <c r="M224">
        <v>582.1376713031277</v>
      </c>
      <c r="N224">
        <v>468.0285405435339</v>
      </c>
    </row>
    <row r="225" spans="1:14">
      <c r="A225">
        <v>223</v>
      </c>
      <c r="B225">
        <v>18.84656136804161</v>
      </c>
      <c r="C225">
        <v>1669.144861172428</v>
      </c>
      <c r="D225">
        <v>0.4347288745887105</v>
      </c>
      <c r="E225">
        <v>186.7106798351163</v>
      </c>
      <c r="F225">
        <v>21.33575963333845</v>
      </c>
      <c r="G225">
        <v>39826.26123430992</v>
      </c>
      <c r="H225">
        <v>0.2437624261502716</v>
      </c>
      <c r="I225">
        <v>0.1605058735414906</v>
      </c>
      <c r="J225">
        <v>17.94716921963978</v>
      </c>
      <c r="K225">
        <v>2.932597491859286</v>
      </c>
      <c r="L225">
        <v>944.5131447759944</v>
      </c>
      <c r="M225">
        <v>582.0845983722623</v>
      </c>
      <c r="N225">
        <v>468.147964893968</v>
      </c>
    </row>
    <row r="226" spans="1:14">
      <c r="A226">
        <v>224</v>
      </c>
      <c r="B226">
        <v>18.91276404837015</v>
      </c>
      <c r="C226">
        <v>1675.058835310097</v>
      </c>
      <c r="D226">
        <v>0.4342047088006187</v>
      </c>
      <c r="E226">
        <v>187.2862428866892</v>
      </c>
      <c r="F226">
        <v>21.25819792522854</v>
      </c>
      <c r="G226">
        <v>39818.77864676558</v>
      </c>
      <c r="H226">
        <v>0.2440367171402522</v>
      </c>
      <c r="I226">
        <v>0.1605662018192595</v>
      </c>
      <c r="J226">
        <v>17.95469456145461</v>
      </c>
      <c r="K226">
        <v>2.932597491859286</v>
      </c>
      <c r="L226">
        <v>944.5131447759944</v>
      </c>
      <c r="M226">
        <v>581.5876636735295</v>
      </c>
      <c r="N226">
        <v>467.5501737673957</v>
      </c>
    </row>
    <row r="227" spans="1:14">
      <c r="A227">
        <v>225</v>
      </c>
      <c r="B227">
        <v>18.91261719191534</v>
      </c>
      <c r="C227">
        <v>1675.933717904038</v>
      </c>
      <c r="D227">
        <v>0.4336687597994561</v>
      </c>
      <c r="E227">
        <v>187.3733593485807</v>
      </c>
      <c r="F227">
        <v>21.24991444278489</v>
      </c>
      <c r="G227">
        <v>39828.21036639432</v>
      </c>
      <c r="H227">
        <v>0.2441603216435655</v>
      </c>
      <c r="I227">
        <v>0.1605934024771308</v>
      </c>
      <c r="J227">
        <v>17.95537800709986</v>
      </c>
      <c r="K227">
        <v>2.932597491859286</v>
      </c>
      <c r="L227">
        <v>944.5131447759944</v>
      </c>
      <c r="M227">
        <v>581.3640356342812</v>
      </c>
      <c r="N227">
        <v>467.6531752752109</v>
      </c>
    </row>
    <row r="228" spans="1:14">
      <c r="A228">
        <v>226</v>
      </c>
      <c r="B228">
        <v>18.95020388491386</v>
      </c>
      <c r="C228">
        <v>1678.407817791056</v>
      </c>
      <c r="D228">
        <v>0.4336772009003563</v>
      </c>
      <c r="E228">
        <v>187.6011370365785</v>
      </c>
      <c r="F228">
        <v>21.21920861706858</v>
      </c>
      <c r="G228">
        <v>39830.28539237043</v>
      </c>
      <c r="H228">
        <v>0.2442061568781073</v>
      </c>
      <c r="I228">
        <v>0.1606034914012352</v>
      </c>
      <c r="J228">
        <v>17.96001765975129</v>
      </c>
      <c r="K228">
        <v>2.932597491859286</v>
      </c>
      <c r="L228">
        <v>944.5131447759944</v>
      </c>
      <c r="M228">
        <v>581.2811578960204</v>
      </c>
      <c r="N228">
        <v>467.1918912707757</v>
      </c>
    </row>
    <row r="229" spans="1:14">
      <c r="A229">
        <v>227</v>
      </c>
      <c r="B229">
        <v>18.97832065954815</v>
      </c>
      <c r="C229">
        <v>1678.291438323436</v>
      </c>
      <c r="D229">
        <v>0.43414455750613</v>
      </c>
      <c r="E229">
        <v>187.6354390921258</v>
      </c>
      <c r="F229">
        <v>21.22075722850693</v>
      </c>
      <c r="G229">
        <v>39830.5444746026</v>
      </c>
      <c r="H229">
        <v>0.2442877025006776</v>
      </c>
      <c r="I229">
        <v>0.1606214437550462</v>
      </c>
      <c r="J229">
        <v>17.95467315928641</v>
      </c>
      <c r="K229">
        <v>2.932597491859286</v>
      </c>
      <c r="L229">
        <v>944.5131447759944</v>
      </c>
      <c r="M229">
        <v>581.1337744936932</v>
      </c>
      <c r="N229">
        <v>467.1449536864189</v>
      </c>
    </row>
    <row r="230" spans="1:14">
      <c r="A230">
        <v>228</v>
      </c>
      <c r="B230">
        <v>18.96271103350734</v>
      </c>
      <c r="C230">
        <v>1677.635691676914</v>
      </c>
      <c r="D230">
        <v>0.434111360004321</v>
      </c>
      <c r="E230">
        <v>187.5646322002752</v>
      </c>
      <c r="F230">
        <v>21.22518032039184</v>
      </c>
      <c r="G230">
        <v>39817.55426745152</v>
      </c>
      <c r="H230">
        <v>0.2443224688282409</v>
      </c>
      <c r="I230">
        <v>0.1606290988104581</v>
      </c>
      <c r="J230">
        <v>17.95456647752102</v>
      </c>
      <c r="K230">
        <v>2.932597491859286</v>
      </c>
      <c r="L230">
        <v>944.5131447759944</v>
      </c>
      <c r="M230">
        <v>581.0709639102706</v>
      </c>
      <c r="N230">
        <v>467.430156892206</v>
      </c>
    </row>
    <row r="231" spans="1:14">
      <c r="A231">
        <v>229</v>
      </c>
      <c r="B231">
        <v>18.99814293962674</v>
      </c>
      <c r="C231">
        <v>1678.656551685815</v>
      </c>
      <c r="D231">
        <v>0.4342056743309268</v>
      </c>
      <c r="E231">
        <v>187.6831521870417</v>
      </c>
      <c r="F231">
        <v>21.21981218080089</v>
      </c>
      <c r="G231">
        <v>39842.86761760367</v>
      </c>
      <c r="H231">
        <v>0.2443043653182823</v>
      </c>
      <c r="I231">
        <v>0.1606251125822623</v>
      </c>
      <c r="J231">
        <v>17.95375850150334</v>
      </c>
      <c r="K231">
        <v>2.932597491859286</v>
      </c>
      <c r="L231">
        <v>944.5131447759944</v>
      </c>
      <c r="M231">
        <v>581.1036687393475</v>
      </c>
      <c r="N231">
        <v>467.0408666777334</v>
      </c>
    </row>
    <row r="232" spans="1:14">
      <c r="A232">
        <v>230</v>
      </c>
      <c r="B232">
        <v>18.96089653024212</v>
      </c>
      <c r="C232">
        <v>1678.653307950342</v>
      </c>
      <c r="D232">
        <v>0.4341129683748527</v>
      </c>
      <c r="E232">
        <v>187.660807387404</v>
      </c>
      <c r="F232">
        <v>21.2135587421202</v>
      </c>
      <c r="G232">
        <v>39821.73524363382</v>
      </c>
      <c r="H232">
        <v>0.2443967100288922</v>
      </c>
      <c r="I232">
        <v>0.160645448101949</v>
      </c>
      <c r="J232">
        <v>17.95638450424604</v>
      </c>
      <c r="K232">
        <v>2.932597491859286</v>
      </c>
      <c r="L232">
        <v>944.5131447759944</v>
      </c>
      <c r="M232">
        <v>580.9368863615173</v>
      </c>
      <c r="N232">
        <v>467.444537322029</v>
      </c>
    </row>
    <row r="233" spans="1:14">
      <c r="A233">
        <v>231</v>
      </c>
      <c r="B233">
        <v>18.9403997392311</v>
      </c>
      <c r="C233">
        <v>1678.649857563982</v>
      </c>
      <c r="D233">
        <v>0.4342023614987279</v>
      </c>
      <c r="E233">
        <v>187.6348171842517</v>
      </c>
      <c r="F233">
        <v>21.21294514790936</v>
      </c>
      <c r="G233">
        <v>39819.52883401712</v>
      </c>
      <c r="H233">
        <v>0.2444047285477263</v>
      </c>
      <c r="I233">
        <v>0.1606472141263885</v>
      </c>
      <c r="J233">
        <v>17.95955050785807</v>
      </c>
      <c r="K233">
        <v>2.932597491859286</v>
      </c>
      <c r="L233">
        <v>944.5131447759944</v>
      </c>
      <c r="M233">
        <v>580.9224092376761</v>
      </c>
      <c r="N233">
        <v>467.6151882557438</v>
      </c>
    </row>
    <row r="234" spans="1:14">
      <c r="A234">
        <v>232</v>
      </c>
      <c r="B234">
        <v>18.91819396550212</v>
      </c>
      <c r="C234">
        <v>1672.262947372242</v>
      </c>
      <c r="D234">
        <v>0.4335362756011323</v>
      </c>
      <c r="E234">
        <v>187.1082280948257</v>
      </c>
      <c r="F234">
        <v>21.29416309917234</v>
      </c>
      <c r="G234">
        <v>39820.19402401026</v>
      </c>
      <c r="H234">
        <v>0.2443378549447084</v>
      </c>
      <c r="I234">
        <v>0.1606324868477572</v>
      </c>
      <c r="J234">
        <v>17.93950922326859</v>
      </c>
      <c r="K234">
        <v>2.932597491859286</v>
      </c>
      <c r="L234">
        <v>944.5131447759944</v>
      </c>
      <c r="M234">
        <v>581.0431713822608</v>
      </c>
      <c r="N234">
        <v>468.5772403121836</v>
      </c>
    </row>
    <row r="235" spans="1:14">
      <c r="A235">
        <v>233</v>
      </c>
      <c r="B235">
        <v>18.91425241871876</v>
      </c>
      <c r="C235">
        <v>1671.7376135612</v>
      </c>
      <c r="D235">
        <v>0.4335959390516987</v>
      </c>
      <c r="E235">
        <v>187.0627016272849</v>
      </c>
      <c r="F235">
        <v>21.300699227137</v>
      </c>
      <c r="G235">
        <v>39819.67431823371</v>
      </c>
      <c r="H235">
        <v>0.2443082548071572</v>
      </c>
      <c r="I235">
        <v>0.1606259689957581</v>
      </c>
      <c r="J235">
        <v>17.9382317852513</v>
      </c>
      <c r="K235">
        <v>2.932597491859286</v>
      </c>
      <c r="L235">
        <v>944.5131447759944</v>
      </c>
      <c r="M235">
        <v>581.0966418537861</v>
      </c>
      <c r="N235">
        <v>468.6188691609916</v>
      </c>
    </row>
    <row r="236" spans="1:14">
      <c r="A236">
        <v>234</v>
      </c>
      <c r="B236">
        <v>18.8468614302588</v>
      </c>
      <c r="C236">
        <v>1666.231688236524</v>
      </c>
      <c r="D236">
        <v>0.4333542334698295</v>
      </c>
      <c r="E236">
        <v>186.5356289480983</v>
      </c>
      <c r="F236">
        <v>21.37054695324887</v>
      </c>
      <c r="G236">
        <v>39817.87918881542</v>
      </c>
      <c r="H236">
        <v>0.2442537665586101</v>
      </c>
      <c r="I236">
        <v>0.1606139722376609</v>
      </c>
      <c r="J236">
        <v>17.9295694074162</v>
      </c>
      <c r="K236">
        <v>2.932597491859286</v>
      </c>
      <c r="L236">
        <v>944.5131447759944</v>
      </c>
      <c r="M236">
        <v>581.1950993636335</v>
      </c>
      <c r="N236">
        <v>469.6888003493333</v>
      </c>
    </row>
    <row r="237" spans="1:14">
      <c r="A237">
        <v>235</v>
      </c>
      <c r="B237">
        <v>18.94883277510334</v>
      </c>
      <c r="C237">
        <v>1674.071834777815</v>
      </c>
      <c r="D237">
        <v>0.4336243681539935</v>
      </c>
      <c r="E237">
        <v>187.294732723726</v>
      </c>
      <c r="F237">
        <v>21.27113996102997</v>
      </c>
      <c r="G237">
        <v>39820.1467366702</v>
      </c>
      <c r="H237">
        <v>0.2443674536464326</v>
      </c>
      <c r="I237">
        <v>0.1606390049086953</v>
      </c>
      <c r="J237">
        <v>17.94080587609568</v>
      </c>
      <c r="K237">
        <v>2.932597491859286</v>
      </c>
      <c r="L237">
        <v>944.5131447759944</v>
      </c>
      <c r="M237">
        <v>580.9897143972805</v>
      </c>
      <c r="N237">
        <v>468.2337537667706</v>
      </c>
    </row>
    <row r="238" spans="1:14">
      <c r="A238">
        <v>236</v>
      </c>
      <c r="B238">
        <v>18.93418830809875</v>
      </c>
      <c r="C238">
        <v>1673.992651524559</v>
      </c>
      <c r="D238">
        <v>0.4334967613972174</v>
      </c>
      <c r="E238">
        <v>187.2831719616196</v>
      </c>
      <c r="F238">
        <v>21.27069344609396</v>
      </c>
      <c r="G238">
        <v>39815.28317510169</v>
      </c>
      <c r="H238">
        <v>0.2444218144244686</v>
      </c>
      <c r="I238">
        <v>0.160650977303472</v>
      </c>
      <c r="J238">
        <v>17.94133757431809</v>
      </c>
      <c r="K238">
        <v>2.932597491859286</v>
      </c>
      <c r="L238">
        <v>944.5131447759944</v>
      </c>
      <c r="M238">
        <v>580.8915640161579</v>
      </c>
      <c r="N238">
        <v>468.5511438315352</v>
      </c>
    </row>
    <row r="239" spans="1:14">
      <c r="A239">
        <v>237</v>
      </c>
      <c r="B239">
        <v>18.92917549232536</v>
      </c>
      <c r="C239">
        <v>1673.286764063852</v>
      </c>
      <c r="D239">
        <v>0.4334403611833468</v>
      </c>
      <c r="E239">
        <v>187.1964965893573</v>
      </c>
      <c r="F239">
        <v>21.28123141080611</v>
      </c>
      <c r="G239">
        <v>39820.51981727943</v>
      </c>
      <c r="H239">
        <v>0.2443866994055553</v>
      </c>
      <c r="I239">
        <v>0.1606432433840657</v>
      </c>
      <c r="J239">
        <v>17.94206626675919</v>
      </c>
      <c r="K239">
        <v>2.932597491859286</v>
      </c>
      <c r="L239">
        <v>944.5131447759944</v>
      </c>
      <c r="M239">
        <v>580.9549612737726</v>
      </c>
      <c r="N239">
        <v>468.482578017596</v>
      </c>
    </row>
    <row r="240" spans="1:14">
      <c r="A240">
        <v>238</v>
      </c>
      <c r="B240">
        <v>18.99207353015013</v>
      </c>
      <c r="C240">
        <v>1677.450377744718</v>
      </c>
      <c r="D240">
        <v>0.4333735232119417</v>
      </c>
      <c r="E240">
        <v>187.6133280948987</v>
      </c>
      <c r="F240">
        <v>21.22948054514137</v>
      </c>
      <c r="G240">
        <v>39824.11445145898</v>
      </c>
      <c r="H240">
        <v>0.244523011009202</v>
      </c>
      <c r="I240">
        <v>0.1606732695121247</v>
      </c>
      <c r="J240">
        <v>17.94615918076569</v>
      </c>
      <c r="K240">
        <v>2.932597491859286</v>
      </c>
      <c r="L240">
        <v>944.5131447759944</v>
      </c>
      <c r="M240">
        <v>580.7089476129379</v>
      </c>
      <c r="N240">
        <v>467.8163237721637</v>
      </c>
    </row>
    <row r="241" spans="1:14">
      <c r="A241">
        <v>239</v>
      </c>
      <c r="B241">
        <v>18.96908797534433</v>
      </c>
      <c r="C241">
        <v>1674.505560399289</v>
      </c>
      <c r="D241">
        <v>0.4333852632127836</v>
      </c>
      <c r="E241">
        <v>187.3538320616319</v>
      </c>
      <c r="F241">
        <v>21.26614066948294</v>
      </c>
      <c r="G241">
        <v>39821.8557304812</v>
      </c>
      <c r="H241">
        <v>0.244441849539681</v>
      </c>
      <c r="I241">
        <v>0.1606553902753278</v>
      </c>
      <c r="J241">
        <v>17.93915642215036</v>
      </c>
      <c r="K241">
        <v>2.932597491859286</v>
      </c>
      <c r="L241">
        <v>944.5131447759944</v>
      </c>
      <c r="M241">
        <v>580.8553991380386</v>
      </c>
      <c r="N241">
        <v>468.2536656016431</v>
      </c>
    </row>
    <row r="242" spans="1:14">
      <c r="A242">
        <v>240</v>
      </c>
      <c r="B242">
        <v>19.1175418665274</v>
      </c>
      <c r="C242">
        <v>1688.869202271635</v>
      </c>
      <c r="D242">
        <v>0.4334883843864286</v>
      </c>
      <c r="E242">
        <v>188.7030402563022</v>
      </c>
      <c r="F242">
        <v>21.08510919544424</v>
      </c>
      <c r="G242">
        <v>39821.29722535636</v>
      </c>
      <c r="H242">
        <v>0.2448549201619633</v>
      </c>
      <c r="I242">
        <v>0.160746427543328</v>
      </c>
      <c r="J242">
        <v>17.96405330350018</v>
      </c>
      <c r="K242">
        <v>2.932597491859286</v>
      </c>
      <c r="L242">
        <v>944.5131447759944</v>
      </c>
      <c r="M242">
        <v>580.1108849479824</v>
      </c>
      <c r="N242">
        <v>466.2556435869085</v>
      </c>
    </row>
    <row r="243" spans="1:14">
      <c r="A243">
        <v>241</v>
      </c>
      <c r="B243">
        <v>19.16189909304738</v>
      </c>
      <c r="C243">
        <v>1692.71183998341</v>
      </c>
      <c r="D243">
        <v>0.4334023472182449</v>
      </c>
      <c r="E243">
        <v>189.0646483959686</v>
      </c>
      <c r="F243">
        <v>21.0377386458322</v>
      </c>
      <c r="G243">
        <v>39822.97271646938</v>
      </c>
      <c r="H243">
        <v>0.2449547612416122</v>
      </c>
      <c r="I243">
        <v>0.1607684469925294</v>
      </c>
      <c r="J243">
        <v>17.97050517774536</v>
      </c>
      <c r="K243">
        <v>2.932597491859286</v>
      </c>
      <c r="L243">
        <v>944.5131447759944</v>
      </c>
      <c r="M243">
        <v>579.9312492379415</v>
      </c>
      <c r="N243">
        <v>465.7113306902641</v>
      </c>
    </row>
    <row r="244" spans="1:14">
      <c r="A244">
        <v>242</v>
      </c>
      <c r="B244">
        <v>19.02122786010122</v>
      </c>
      <c r="C244">
        <v>1680.192241670626</v>
      </c>
      <c r="D244">
        <v>0.4333350076754415</v>
      </c>
      <c r="E244">
        <v>187.8955724541073</v>
      </c>
      <c r="F244">
        <v>21.19408399925599</v>
      </c>
      <c r="G244">
        <v>39821.58514164684</v>
      </c>
      <c r="H244">
        <v>0.2446819236210093</v>
      </c>
      <c r="I244">
        <v>0.1607082881404499</v>
      </c>
      <c r="J244">
        <v>17.94819346008971</v>
      </c>
      <c r="K244">
        <v>2.932597491859286</v>
      </c>
      <c r="L244">
        <v>944.5131447759944</v>
      </c>
      <c r="M244">
        <v>580.4224348974971</v>
      </c>
      <c r="N244">
        <v>467.7052682097939</v>
      </c>
    </row>
    <row r="245" spans="1:14">
      <c r="A245">
        <v>243</v>
      </c>
      <c r="B245">
        <v>19.03414938574389</v>
      </c>
      <c r="C245">
        <v>1679.300243106246</v>
      </c>
      <c r="D245">
        <v>0.4333670444592596</v>
      </c>
      <c r="E245">
        <v>187.8180637795975</v>
      </c>
      <c r="F245">
        <v>21.20745269595489</v>
      </c>
      <c r="G245">
        <v>39828.67506787842</v>
      </c>
      <c r="H245">
        <v>0.2446295573340533</v>
      </c>
      <c r="I245">
        <v>0.1606967468226796</v>
      </c>
      <c r="J245">
        <v>17.94576269059426</v>
      </c>
      <c r="K245">
        <v>2.932597491859286</v>
      </c>
      <c r="L245">
        <v>944.5131447759944</v>
      </c>
      <c r="M245">
        <v>580.5168145232926</v>
      </c>
      <c r="N245">
        <v>467.6323572679789</v>
      </c>
    </row>
    <row r="246" spans="1:14">
      <c r="A246">
        <v>244</v>
      </c>
      <c r="B246">
        <v>18.98668555707224</v>
      </c>
      <c r="C246">
        <v>1674.942404239941</v>
      </c>
      <c r="D246">
        <v>0.4337539701744326</v>
      </c>
      <c r="E246">
        <v>187.4077295638998</v>
      </c>
      <c r="F246">
        <v>21.2640619296506</v>
      </c>
      <c r="G246">
        <v>39833.47215662787</v>
      </c>
      <c r="H246">
        <v>0.2445106966944321</v>
      </c>
      <c r="I246">
        <v>0.1606705565110075</v>
      </c>
      <c r="J246">
        <v>17.9385452570335</v>
      </c>
      <c r="K246">
        <v>2.932597491859286</v>
      </c>
      <c r="L246">
        <v>944.5131447759944</v>
      </c>
      <c r="M246">
        <v>580.7311628734778</v>
      </c>
      <c r="N246">
        <v>468.1847559997366</v>
      </c>
    </row>
    <row r="247" spans="1:14">
      <c r="A247">
        <v>245</v>
      </c>
      <c r="B247">
        <v>18.99336468429929</v>
      </c>
      <c r="C247">
        <v>1677.975082281848</v>
      </c>
      <c r="D247">
        <v>0.4334965144862137</v>
      </c>
      <c r="E247">
        <v>187.6894130479013</v>
      </c>
      <c r="F247">
        <v>21.220695564379</v>
      </c>
      <c r="G247">
        <v>39816.91090334967</v>
      </c>
      <c r="H247">
        <v>0.2446080943582037</v>
      </c>
      <c r="I247">
        <v>0.1606920169439252</v>
      </c>
      <c r="J247">
        <v>17.94433568721351</v>
      </c>
      <c r="K247">
        <v>2.932597491859286</v>
      </c>
      <c r="L247">
        <v>944.5131447759944</v>
      </c>
      <c r="M247">
        <v>580.5555070060342</v>
      </c>
      <c r="N247">
        <v>468.0560701133509</v>
      </c>
    </row>
    <row r="248" spans="1:14">
      <c r="A248">
        <v>246</v>
      </c>
      <c r="B248">
        <v>19.09544386496668</v>
      </c>
      <c r="C248">
        <v>1684.090098966002</v>
      </c>
      <c r="D248">
        <v>0.4337074889156929</v>
      </c>
      <c r="E248">
        <v>188.270431037469</v>
      </c>
      <c r="F248">
        <v>21.14347235952224</v>
      </c>
      <c r="G248">
        <v>39816.33904878138</v>
      </c>
      <c r="H248">
        <v>0.2447681863072049</v>
      </c>
      <c r="I248">
        <v>0.1607273036659676</v>
      </c>
      <c r="J248">
        <v>17.95368174019518</v>
      </c>
      <c r="K248">
        <v>2.932597491859286</v>
      </c>
      <c r="L248">
        <v>944.5131447759944</v>
      </c>
      <c r="M248">
        <v>580.267037909506</v>
      </c>
      <c r="N248">
        <v>466.8868236254001</v>
      </c>
    </row>
    <row r="249" spans="1:14">
      <c r="A249">
        <v>247</v>
      </c>
      <c r="B249">
        <v>19.02268504773275</v>
      </c>
      <c r="C249">
        <v>1680.177164689016</v>
      </c>
      <c r="D249">
        <v>0.4333064013377549</v>
      </c>
      <c r="E249">
        <v>187.89276478941</v>
      </c>
      <c r="F249">
        <v>21.19602141654326</v>
      </c>
      <c r="G249">
        <v>39827.45646458654</v>
      </c>
      <c r="H249">
        <v>0.2446489973623916</v>
      </c>
      <c r="I249">
        <v>0.1607010311346976</v>
      </c>
      <c r="J249">
        <v>17.94837797335327</v>
      </c>
      <c r="K249">
        <v>2.932597491859286</v>
      </c>
      <c r="L249">
        <v>944.5131447759944</v>
      </c>
      <c r="M249">
        <v>580.4817738452028</v>
      </c>
      <c r="N249">
        <v>467.6687184886293</v>
      </c>
    </row>
    <row r="250" spans="1:14">
      <c r="A250">
        <v>248</v>
      </c>
      <c r="B250">
        <v>18.97098854345368</v>
      </c>
      <c r="C250">
        <v>1679.042518350427</v>
      </c>
      <c r="D250">
        <v>0.4326708214873475</v>
      </c>
      <c r="E250">
        <v>187.7577814964709</v>
      </c>
      <c r="F250">
        <v>21.20508668247479</v>
      </c>
      <c r="G250">
        <v>39809.79842227904</v>
      </c>
      <c r="H250">
        <v>0.2447168839976912</v>
      </c>
      <c r="I250">
        <v>0.1607159941796656</v>
      </c>
      <c r="J250">
        <v>17.94944292268948</v>
      </c>
      <c r="K250">
        <v>2.932597491859286</v>
      </c>
      <c r="L250">
        <v>944.5131447759944</v>
      </c>
      <c r="M250">
        <v>580.3594448034589</v>
      </c>
      <c r="N250">
        <v>468.2818458204246</v>
      </c>
    </row>
    <row r="251" spans="1:14">
      <c r="A251">
        <v>249</v>
      </c>
      <c r="B251">
        <v>19.00180546549074</v>
      </c>
      <c r="C251">
        <v>1679.825810902868</v>
      </c>
      <c r="D251">
        <v>0.4332890479721407</v>
      </c>
      <c r="E251">
        <v>187.8448956397883</v>
      </c>
      <c r="F251">
        <v>21.19489124188582</v>
      </c>
      <c r="G251">
        <v>39808.76486671381</v>
      </c>
      <c r="H251">
        <v>0.2446655746518696</v>
      </c>
      <c r="I251">
        <v>0.1607046847175668</v>
      </c>
      <c r="J251">
        <v>17.94946904195108</v>
      </c>
      <c r="K251">
        <v>2.932597491859286</v>
      </c>
      <c r="L251">
        <v>944.5131447759944</v>
      </c>
      <c r="M251">
        <v>580.4518969561451</v>
      </c>
      <c r="N251">
        <v>467.8462173711584</v>
      </c>
    </row>
    <row r="252" spans="1:14">
      <c r="A252">
        <v>250</v>
      </c>
      <c r="B252">
        <v>19.01198938999011</v>
      </c>
      <c r="C252">
        <v>1681.684065711356</v>
      </c>
      <c r="D252">
        <v>0.4333584568684173</v>
      </c>
      <c r="E252">
        <v>188.0056418079329</v>
      </c>
      <c r="F252">
        <v>21.17516611438704</v>
      </c>
      <c r="G252">
        <v>39821.19301862738</v>
      </c>
      <c r="H252">
        <v>0.2448326214798747</v>
      </c>
      <c r="I252">
        <v>0.1607415104952451</v>
      </c>
      <c r="J252">
        <v>17.95437300477289</v>
      </c>
      <c r="K252">
        <v>2.932597491859286</v>
      </c>
      <c r="L252">
        <v>944.5131447759944</v>
      </c>
      <c r="M252">
        <v>580.1510219267294</v>
      </c>
      <c r="N252">
        <v>467.907651844931</v>
      </c>
    </row>
    <row r="253" spans="1:14">
      <c r="A253">
        <v>251</v>
      </c>
      <c r="B253">
        <v>19.00584606173805</v>
      </c>
      <c r="C253">
        <v>1680.484141937483</v>
      </c>
      <c r="D253">
        <v>0.4333499304025691</v>
      </c>
      <c r="E253">
        <v>187.8908528992488</v>
      </c>
      <c r="F253">
        <v>21.19149731786415</v>
      </c>
      <c r="G253">
        <v>39825.26450507873</v>
      </c>
      <c r="H253">
        <v>0.2447678450897632</v>
      </c>
      <c r="I253">
        <v>0.1607272284400975</v>
      </c>
      <c r="J253">
        <v>17.95239048142681</v>
      </c>
      <c r="K253">
        <v>2.932597491859286</v>
      </c>
      <c r="L253">
        <v>944.5131447759944</v>
      </c>
      <c r="M253">
        <v>580.267652410594</v>
      </c>
      <c r="N253">
        <v>467.9104889181892</v>
      </c>
    </row>
    <row r="254" spans="1:14">
      <c r="A254">
        <v>252</v>
      </c>
      <c r="B254">
        <v>19.05296382316679</v>
      </c>
      <c r="C254">
        <v>1682.45940170792</v>
      </c>
      <c r="D254">
        <v>0.4332723199777265</v>
      </c>
      <c r="E254">
        <v>188.1009594364149</v>
      </c>
      <c r="F254">
        <v>21.1686787557827</v>
      </c>
      <c r="G254">
        <v>39832.19932071854</v>
      </c>
      <c r="H254">
        <v>0.2448189220792922</v>
      </c>
      <c r="I254">
        <v>0.1607384898089839</v>
      </c>
      <c r="J254">
        <v>17.95279381797837</v>
      </c>
      <c r="K254">
        <v>2.932597491859286</v>
      </c>
      <c r="L254">
        <v>944.5131447759944</v>
      </c>
      <c r="M254">
        <v>580.1756834969356</v>
      </c>
      <c r="N254">
        <v>467.4728056404935</v>
      </c>
    </row>
    <row r="255" spans="1:14">
      <c r="A255">
        <v>253</v>
      </c>
      <c r="B255">
        <v>19.04604700359195</v>
      </c>
      <c r="C255">
        <v>1684.058576355032</v>
      </c>
      <c r="D255">
        <v>0.4334970658325941</v>
      </c>
      <c r="E255">
        <v>188.2246226792829</v>
      </c>
      <c r="F255">
        <v>21.14689042941696</v>
      </c>
      <c r="G255">
        <v>39826.51851371544</v>
      </c>
      <c r="H255">
        <v>0.2448158274018861</v>
      </c>
      <c r="I255">
        <v>0.1607378074552909</v>
      </c>
      <c r="J255">
        <v>17.95886652924334</v>
      </c>
      <c r="K255">
        <v>2.932597491859286</v>
      </c>
      <c r="L255">
        <v>944.5131447759944</v>
      </c>
      <c r="M255">
        <v>580.1812548359662</v>
      </c>
      <c r="N255">
        <v>467.2704139383334</v>
      </c>
    </row>
    <row r="256" spans="1:14">
      <c r="A256">
        <v>254</v>
      </c>
      <c r="B256">
        <v>19.04137812268317</v>
      </c>
      <c r="C256">
        <v>1686.051296756175</v>
      </c>
      <c r="D256">
        <v>0.4338799554255687</v>
      </c>
      <c r="E256">
        <v>188.3674588117964</v>
      </c>
      <c r="F256">
        <v>21.12198742278444</v>
      </c>
      <c r="G256">
        <v>39826.82270042256</v>
      </c>
      <c r="H256">
        <v>0.2448518035291466</v>
      </c>
      <c r="I256">
        <v>0.1607457402815418</v>
      </c>
      <c r="J256">
        <v>17.96747291303762</v>
      </c>
      <c r="K256">
        <v>2.932597491859286</v>
      </c>
      <c r="L256">
        <v>944.5131447759944</v>
      </c>
      <c r="M256">
        <v>580.1164944269026</v>
      </c>
      <c r="N256">
        <v>466.9832669146323</v>
      </c>
    </row>
    <row r="257" spans="1:14">
      <c r="A257">
        <v>255</v>
      </c>
      <c r="B257">
        <v>19.03072438022387</v>
      </c>
      <c r="C257">
        <v>1682.09998831973</v>
      </c>
      <c r="D257">
        <v>0.4333698778912665</v>
      </c>
      <c r="E257">
        <v>188.0510210540281</v>
      </c>
      <c r="F257">
        <v>21.17123797852028</v>
      </c>
      <c r="G257">
        <v>39825.5924446823</v>
      </c>
      <c r="H257">
        <v>0.244809795931615</v>
      </c>
      <c r="I257">
        <v>0.1607364775767527</v>
      </c>
      <c r="J257">
        <v>17.95420960569727</v>
      </c>
      <c r="K257">
        <v>2.932597491859286</v>
      </c>
      <c r="L257">
        <v>944.5131447759944</v>
      </c>
      <c r="M257">
        <v>580.192113615211</v>
      </c>
      <c r="N257">
        <v>467.6619813309084</v>
      </c>
    </row>
    <row r="258" spans="1:14">
      <c r="A258">
        <v>256</v>
      </c>
      <c r="B258">
        <v>19.05635997958408</v>
      </c>
      <c r="C258">
        <v>1683.125463659791</v>
      </c>
      <c r="D258">
        <v>0.433490365556108</v>
      </c>
      <c r="E258">
        <v>188.1730420570086</v>
      </c>
      <c r="F258">
        <v>21.15825708488863</v>
      </c>
      <c r="G258">
        <v>39825.3166643884</v>
      </c>
      <c r="H258">
        <v>0.24484768313881</v>
      </c>
      <c r="I258">
        <v>0.1607448316858884</v>
      </c>
      <c r="J258">
        <v>17.95306310947701</v>
      </c>
      <c r="K258">
        <v>2.932597491859286</v>
      </c>
      <c r="L258">
        <v>944.5131447759944</v>
      </c>
      <c r="M258">
        <v>580.1239107054229</v>
      </c>
      <c r="N258">
        <v>467.4266750465418</v>
      </c>
    </row>
    <row r="259" spans="1:14">
      <c r="A259">
        <v>257</v>
      </c>
      <c r="B259">
        <v>19.09495653657584</v>
      </c>
      <c r="C259">
        <v>1685.79389495554</v>
      </c>
      <c r="D259">
        <v>0.4334010110634143</v>
      </c>
      <c r="E259">
        <v>188.4320139052309</v>
      </c>
      <c r="F259">
        <v>21.12536134928036</v>
      </c>
      <c r="G259">
        <v>39827.32451460903</v>
      </c>
      <c r="H259">
        <v>0.2449435935908094</v>
      </c>
      <c r="I259">
        <v>0.1607659837271154</v>
      </c>
      <c r="J259">
        <v>17.9565489851713</v>
      </c>
      <c r="K259">
        <v>2.932597491859286</v>
      </c>
      <c r="L259">
        <v>944.5131447759944</v>
      </c>
      <c r="M259">
        <v>579.9513361442569</v>
      </c>
      <c r="N259">
        <v>467.045684535861</v>
      </c>
    </row>
    <row r="260" spans="1:14">
      <c r="A260">
        <v>258</v>
      </c>
      <c r="B260">
        <v>19.07727667949106</v>
      </c>
      <c r="C260">
        <v>1685.032677141813</v>
      </c>
      <c r="D260">
        <v>0.4332862118065865</v>
      </c>
      <c r="E260">
        <v>188.3369558587933</v>
      </c>
      <c r="F260">
        <v>21.13449213903294</v>
      </c>
      <c r="G260">
        <v>39825.93387005045</v>
      </c>
      <c r="H260">
        <v>0.2449624760271003</v>
      </c>
      <c r="I260">
        <v>0.16077014869783</v>
      </c>
      <c r="J260">
        <v>17.95778326439108</v>
      </c>
      <c r="K260">
        <v>2.932597491859286</v>
      </c>
      <c r="L260">
        <v>944.5131447759944</v>
      </c>
      <c r="M260">
        <v>579.917373792203</v>
      </c>
      <c r="N260">
        <v>467.2912881387724</v>
      </c>
    </row>
    <row r="261" spans="1:14">
      <c r="A261">
        <v>259</v>
      </c>
      <c r="B261">
        <v>19.11842384313148</v>
      </c>
      <c r="C261">
        <v>1688.643366313853</v>
      </c>
      <c r="D261">
        <v>0.4335472790221788</v>
      </c>
      <c r="E261">
        <v>188.7011984027124</v>
      </c>
      <c r="F261">
        <v>21.08865257155263</v>
      </c>
      <c r="G261">
        <v>39823.74067081575</v>
      </c>
      <c r="H261">
        <v>0.2450082768762572</v>
      </c>
      <c r="I261">
        <v>0.1607802520506522</v>
      </c>
      <c r="J261">
        <v>17.96152798887922</v>
      </c>
      <c r="K261">
        <v>2.932597491859286</v>
      </c>
      <c r="L261">
        <v>944.5131447759944</v>
      </c>
      <c r="M261">
        <v>579.8350136900955</v>
      </c>
      <c r="N261">
        <v>466.678216806385</v>
      </c>
    </row>
    <row r="262" spans="1:14">
      <c r="A262">
        <v>260</v>
      </c>
      <c r="B262">
        <v>18.98034724290926</v>
      </c>
      <c r="C262">
        <v>1674.22739373083</v>
      </c>
      <c r="D262">
        <v>0.4334810730263222</v>
      </c>
      <c r="E262">
        <v>187.3719300427468</v>
      </c>
      <c r="F262">
        <v>21.26927056734594</v>
      </c>
      <c r="G262">
        <v>39820.5049889628</v>
      </c>
      <c r="H262">
        <v>0.244666114039063</v>
      </c>
      <c r="I262">
        <v>0.1607048035995841</v>
      </c>
      <c r="J262">
        <v>17.93370561544635</v>
      </c>
      <c r="K262">
        <v>2.932597491859286</v>
      </c>
      <c r="L262">
        <v>944.5131447759944</v>
      </c>
      <c r="M262">
        <v>580.4509248874906</v>
      </c>
      <c r="N262">
        <v>468.8571073868753</v>
      </c>
    </row>
    <row r="263" spans="1:14">
      <c r="A263">
        <v>261</v>
      </c>
      <c r="B263">
        <v>19.10095283432522</v>
      </c>
      <c r="C263">
        <v>1686.859580541814</v>
      </c>
      <c r="D263">
        <v>0.4334086117079569</v>
      </c>
      <c r="E263">
        <v>188.5264692690208</v>
      </c>
      <c r="F263">
        <v>21.11204491449155</v>
      </c>
      <c r="G263">
        <v>39827.4245895942</v>
      </c>
      <c r="H263">
        <v>0.2449512410934659</v>
      </c>
      <c r="I263">
        <v>0.160767670540149</v>
      </c>
      <c r="J263">
        <v>17.95913160830841</v>
      </c>
      <c r="K263">
        <v>2.932597491859286</v>
      </c>
      <c r="L263">
        <v>944.5131447759944</v>
      </c>
      <c r="M263">
        <v>579.9375806528207</v>
      </c>
      <c r="N263">
        <v>466.9065162019363</v>
      </c>
    </row>
    <row r="264" spans="1:14">
      <c r="A264">
        <v>262</v>
      </c>
      <c r="B264">
        <v>18.99200195956584</v>
      </c>
      <c r="C264">
        <v>1678.20082628584</v>
      </c>
      <c r="D264">
        <v>0.4334743413447855</v>
      </c>
      <c r="E264">
        <v>187.6769778437406</v>
      </c>
      <c r="F264">
        <v>21.21853500395034</v>
      </c>
      <c r="G264">
        <v>39819.24008432488</v>
      </c>
      <c r="H264">
        <v>0.2447442271153627</v>
      </c>
      <c r="I264">
        <v>0.1607220217164853</v>
      </c>
      <c r="J264">
        <v>17.94832337332397</v>
      </c>
      <c r="K264">
        <v>2.932597491859286</v>
      </c>
      <c r="L264">
        <v>944.5131447759944</v>
      </c>
      <c r="M264">
        <v>580.3101897008642</v>
      </c>
      <c r="N264">
        <v>468.2260736401489</v>
      </c>
    </row>
    <row r="265" spans="1:14">
      <c r="A265">
        <v>263</v>
      </c>
      <c r="B265">
        <v>19.00696496019292</v>
      </c>
      <c r="C265">
        <v>1680.61358963233</v>
      </c>
      <c r="D265">
        <v>0.4332951819668593</v>
      </c>
      <c r="E265">
        <v>187.8976685304878</v>
      </c>
      <c r="F265">
        <v>21.18567356040785</v>
      </c>
      <c r="G265">
        <v>39811.17591418749</v>
      </c>
      <c r="H265">
        <v>0.2448212229491842</v>
      </c>
      <c r="I265">
        <v>0.1607389971376493</v>
      </c>
      <c r="J265">
        <v>17.95319026577139</v>
      </c>
      <c r="K265">
        <v>2.932597491859286</v>
      </c>
      <c r="L265">
        <v>944.5131447759944</v>
      </c>
      <c r="M265">
        <v>580.1715413240803</v>
      </c>
      <c r="N265">
        <v>468.0425088368827</v>
      </c>
    </row>
    <row r="266" spans="1:14">
      <c r="A266">
        <v>264</v>
      </c>
      <c r="B266">
        <v>18.94187898088921</v>
      </c>
      <c r="C266">
        <v>1674.119141487111</v>
      </c>
      <c r="D266">
        <v>0.433208761857124</v>
      </c>
      <c r="E266">
        <v>187.2841308543408</v>
      </c>
      <c r="F266">
        <v>21.27544438594194</v>
      </c>
      <c r="G266">
        <v>39836.57151221571</v>
      </c>
      <c r="H266">
        <v>0.2446467599803804</v>
      </c>
      <c r="I266">
        <v>0.1607005380352833</v>
      </c>
      <c r="J266">
        <v>17.94234255220089</v>
      </c>
      <c r="K266">
        <v>2.932597491859286</v>
      </c>
      <c r="L266">
        <v>944.5131447759944</v>
      </c>
      <c r="M266">
        <v>580.4858064909673</v>
      </c>
      <c r="N266">
        <v>468.9415448890143</v>
      </c>
    </row>
    <row r="267" spans="1:14">
      <c r="A267">
        <v>265</v>
      </c>
      <c r="B267">
        <v>18.95949737893829</v>
      </c>
      <c r="C267">
        <v>1677.278723230272</v>
      </c>
      <c r="D267">
        <v>0.4331023140981827</v>
      </c>
      <c r="E267">
        <v>187.5764252678593</v>
      </c>
      <c r="F267">
        <v>21.22837089610752</v>
      </c>
      <c r="G267">
        <v>39813.10379767971</v>
      </c>
      <c r="H267">
        <v>0.2447532194477721</v>
      </c>
      <c r="I267">
        <v>0.1607240040905627</v>
      </c>
      <c r="J267">
        <v>17.94824395326823</v>
      </c>
      <c r="K267">
        <v>2.932597491859286</v>
      </c>
      <c r="L267">
        <v>944.5131447759944</v>
      </c>
      <c r="M267">
        <v>580.2939931946299</v>
      </c>
      <c r="N267">
        <v>468.5779606452007</v>
      </c>
    </row>
    <row r="268" spans="1:14">
      <c r="A268">
        <v>266</v>
      </c>
      <c r="B268">
        <v>18.91472044374277</v>
      </c>
      <c r="C268">
        <v>1675.694135701228</v>
      </c>
      <c r="D268">
        <v>0.4330142532906729</v>
      </c>
      <c r="E268">
        <v>187.4012521162099</v>
      </c>
      <c r="F268">
        <v>21.24245023514544</v>
      </c>
      <c r="G268">
        <v>39793.0127058327</v>
      </c>
      <c r="H268">
        <v>0.2447165903829538</v>
      </c>
      <c r="I268">
        <v>0.1607159294574464</v>
      </c>
      <c r="J268">
        <v>17.94864927043361</v>
      </c>
      <c r="K268">
        <v>2.932597491859286</v>
      </c>
      <c r="L268">
        <v>944.5131447759944</v>
      </c>
      <c r="M268">
        <v>580.3599737627834</v>
      </c>
      <c r="N268">
        <v>469.027248876264</v>
      </c>
    </row>
    <row r="269" spans="1:14">
      <c r="A269">
        <v>267</v>
      </c>
      <c r="B269">
        <v>18.9626028813044</v>
      </c>
      <c r="C269">
        <v>1678.44748292497</v>
      </c>
      <c r="D269">
        <v>0.4330142791821651</v>
      </c>
      <c r="E269">
        <v>187.6799743237576</v>
      </c>
      <c r="F269">
        <v>21.2142772824158</v>
      </c>
      <c r="G269">
        <v>39815.41474540226</v>
      </c>
      <c r="H269">
        <v>0.2447750092280857</v>
      </c>
      <c r="I269">
        <v>0.1607288078831806</v>
      </c>
      <c r="J269">
        <v>17.95110801256353</v>
      </c>
      <c r="K269">
        <v>2.932597491859286</v>
      </c>
      <c r="L269">
        <v>944.5131447759944</v>
      </c>
      <c r="M269">
        <v>580.2547507616853</v>
      </c>
      <c r="N269">
        <v>468.4632923030352</v>
      </c>
    </row>
    <row r="270" spans="1:14">
      <c r="A270">
        <v>268</v>
      </c>
      <c r="B270">
        <v>18.83973889832023</v>
      </c>
      <c r="C270">
        <v>1666.665810407264</v>
      </c>
      <c r="D270">
        <v>0.4329391430522503</v>
      </c>
      <c r="E270">
        <v>186.5792941176802</v>
      </c>
      <c r="F270">
        <v>21.36505922131</v>
      </c>
      <c r="G270">
        <v>39818.14161488348</v>
      </c>
      <c r="H270">
        <v>0.2445258478626541</v>
      </c>
      <c r="I270">
        <v>0.1606738945201116</v>
      </c>
      <c r="J270">
        <v>17.92993023115113</v>
      </c>
      <c r="K270">
        <v>2.932597491859286</v>
      </c>
      <c r="L270">
        <v>944.5131447759944</v>
      </c>
      <c r="M270">
        <v>580.7038301414132</v>
      </c>
      <c r="N270">
        <v>470.4247897383623</v>
      </c>
    </row>
    <row r="271" spans="1:14">
      <c r="A271">
        <v>269</v>
      </c>
      <c r="B271">
        <v>18.92225601833539</v>
      </c>
      <c r="C271">
        <v>1675.032333698367</v>
      </c>
      <c r="D271">
        <v>0.4331607352814312</v>
      </c>
      <c r="E271">
        <v>187.3656888074511</v>
      </c>
      <c r="F271">
        <v>21.25461000407232</v>
      </c>
      <c r="G271">
        <v>39805.63212585569</v>
      </c>
      <c r="H271">
        <v>0.2446905302491272</v>
      </c>
      <c r="I271">
        <v>0.1607101851635153</v>
      </c>
      <c r="J271">
        <v>17.9445353738571</v>
      </c>
      <c r="K271">
        <v>2.932597491859286</v>
      </c>
      <c r="L271">
        <v>944.5131447759944</v>
      </c>
      <c r="M271">
        <v>580.4069264432369</v>
      </c>
      <c r="N271">
        <v>469.0140341320837</v>
      </c>
    </row>
    <row r="272" spans="1:14">
      <c r="A272">
        <v>270</v>
      </c>
      <c r="B272">
        <v>19.06073916085412</v>
      </c>
      <c r="C272">
        <v>1684.890177783451</v>
      </c>
      <c r="D272">
        <v>0.4336155214733797</v>
      </c>
      <c r="E272">
        <v>188.303162638175</v>
      </c>
      <c r="F272">
        <v>21.13195519413402</v>
      </c>
      <c r="G272">
        <v>39811.36161982871</v>
      </c>
      <c r="H272">
        <v>0.2449237285784267</v>
      </c>
      <c r="I272">
        <v>0.1607616022559551</v>
      </c>
      <c r="J272">
        <v>17.9601346542622</v>
      </c>
      <c r="K272">
        <v>2.932597491859286</v>
      </c>
      <c r="L272">
        <v>944.5131447759944</v>
      </c>
      <c r="M272">
        <v>579.9870705297641</v>
      </c>
      <c r="N272">
        <v>467.245985573858</v>
      </c>
    </row>
    <row r="273" spans="1:14">
      <c r="A273">
        <v>271</v>
      </c>
      <c r="B273">
        <v>19.06061474432367</v>
      </c>
      <c r="C273">
        <v>1682.973004196386</v>
      </c>
      <c r="D273">
        <v>0.4334036355613333</v>
      </c>
      <c r="E273">
        <v>188.1520888603729</v>
      </c>
      <c r="F273">
        <v>21.15603652867772</v>
      </c>
      <c r="G273">
        <v>39811.3908390304</v>
      </c>
      <c r="H273">
        <v>0.2448867101687703</v>
      </c>
      <c r="I273">
        <v>0.1607534380230166</v>
      </c>
      <c r="J273">
        <v>17.9534149901419</v>
      </c>
      <c r="K273">
        <v>2.932597491859286</v>
      </c>
      <c r="L273">
        <v>944.5131447759944</v>
      </c>
      <c r="M273">
        <v>580.0536744852628</v>
      </c>
      <c r="N273">
        <v>467.5182939342002</v>
      </c>
    </row>
    <row r="274" spans="1:14">
      <c r="A274">
        <v>272</v>
      </c>
      <c r="B274">
        <v>19.08335056844701</v>
      </c>
      <c r="C274">
        <v>1683.639425581173</v>
      </c>
      <c r="D274">
        <v>0.4338048040556799</v>
      </c>
      <c r="E274">
        <v>188.1989784241659</v>
      </c>
      <c r="F274">
        <v>21.14994714290229</v>
      </c>
      <c r="G274">
        <v>39819.08384941228</v>
      </c>
      <c r="H274">
        <v>0.2447606533318593</v>
      </c>
      <c r="I274">
        <v>0.160725642938744</v>
      </c>
      <c r="J274">
        <v>17.95616172563473</v>
      </c>
      <c r="K274">
        <v>2.932597491859286</v>
      </c>
      <c r="L274">
        <v>944.5131447759944</v>
      </c>
      <c r="M274">
        <v>580.2806044372487</v>
      </c>
      <c r="N274">
        <v>466.8342805369308</v>
      </c>
    </row>
    <row r="275" spans="1:14">
      <c r="A275">
        <v>273</v>
      </c>
      <c r="B275">
        <v>19.05000789675611</v>
      </c>
      <c r="C275">
        <v>1684.730742689015</v>
      </c>
      <c r="D275">
        <v>0.4336760913735</v>
      </c>
      <c r="E275">
        <v>188.2803562118934</v>
      </c>
      <c r="F275">
        <v>21.13276119300748</v>
      </c>
      <c r="G275">
        <v>39807.33905144608</v>
      </c>
      <c r="H275">
        <v>0.2449261927093896</v>
      </c>
      <c r="I275">
        <v>0.1607621457373234</v>
      </c>
      <c r="J275">
        <v>17.9608885816142</v>
      </c>
      <c r="K275">
        <v>2.932597491859286</v>
      </c>
      <c r="L275">
        <v>944.5131447759944</v>
      </c>
      <c r="M275">
        <v>579.9826376372752</v>
      </c>
      <c r="N275">
        <v>467.3701187807526</v>
      </c>
    </row>
    <row r="276" spans="1:14">
      <c r="A276">
        <v>274</v>
      </c>
      <c r="B276">
        <v>19.09619396943881</v>
      </c>
      <c r="C276">
        <v>1687.893584496218</v>
      </c>
      <c r="D276">
        <v>0.4339041754010595</v>
      </c>
      <c r="E276">
        <v>188.5620452515384</v>
      </c>
      <c r="F276">
        <v>21.09581600779066</v>
      </c>
      <c r="G276">
        <v>39816.29913044085</v>
      </c>
      <c r="H276">
        <v>0.2449082475677466</v>
      </c>
      <c r="I276">
        <v>0.1607581878935143</v>
      </c>
      <c r="J276">
        <v>17.9679310002592</v>
      </c>
      <c r="K276">
        <v>2.932597491859286</v>
      </c>
      <c r="L276">
        <v>944.5131447759944</v>
      </c>
      <c r="M276">
        <v>580.0149220862265</v>
      </c>
      <c r="N276">
        <v>466.4961286366229</v>
      </c>
    </row>
    <row r="277" spans="1:14">
      <c r="A277">
        <v>275</v>
      </c>
      <c r="B277">
        <v>19.03319041349497</v>
      </c>
      <c r="C277">
        <v>1681.463671195547</v>
      </c>
      <c r="D277">
        <v>0.4334463302641</v>
      </c>
      <c r="E277">
        <v>187.9900666909586</v>
      </c>
      <c r="F277">
        <v>21.17490021915141</v>
      </c>
      <c r="G277">
        <v>39810.96505130336</v>
      </c>
      <c r="H277">
        <v>0.2448770609233146</v>
      </c>
      <c r="I277">
        <v>0.1607513100627885</v>
      </c>
      <c r="J277">
        <v>17.95303591840774</v>
      </c>
      <c r="K277">
        <v>2.932597491859286</v>
      </c>
      <c r="L277">
        <v>944.5131447759944</v>
      </c>
      <c r="M277">
        <v>580.0710383016298</v>
      </c>
      <c r="N277">
        <v>467.809712059058</v>
      </c>
    </row>
    <row r="278" spans="1:14">
      <c r="A278">
        <v>276</v>
      </c>
      <c r="B278">
        <v>19.01339710754519</v>
      </c>
      <c r="C278">
        <v>1677.69095147107</v>
      </c>
      <c r="D278">
        <v>0.4340526515834722</v>
      </c>
      <c r="E278">
        <v>187.6605251629142</v>
      </c>
      <c r="F278">
        <v>21.2214756832266</v>
      </c>
      <c r="G278">
        <v>39807.46959314113</v>
      </c>
      <c r="H278">
        <v>0.2447663028058003</v>
      </c>
      <c r="I278">
        <v>0.1607268884241947</v>
      </c>
      <c r="J278">
        <v>17.94401139322628</v>
      </c>
      <c r="K278">
        <v>2.932597491859286</v>
      </c>
      <c r="L278">
        <v>944.5131447759944</v>
      </c>
      <c r="M278">
        <v>580.2704299394901</v>
      </c>
      <c r="N278">
        <v>468.2390133830112</v>
      </c>
    </row>
    <row r="279" spans="1:14">
      <c r="A279">
        <v>277</v>
      </c>
      <c r="B279">
        <v>19.04312087302002</v>
      </c>
      <c r="C279">
        <v>1681.092434362437</v>
      </c>
      <c r="D279">
        <v>0.4335485417963837</v>
      </c>
      <c r="E279">
        <v>187.9559593582262</v>
      </c>
      <c r="F279">
        <v>21.1810423068728</v>
      </c>
      <c r="G279">
        <v>39815.89407990503</v>
      </c>
      <c r="H279">
        <v>0.2448440046762693</v>
      </c>
      <c r="I279">
        <v>0.1607440205492112</v>
      </c>
      <c r="J279">
        <v>17.95217217589835</v>
      </c>
      <c r="K279">
        <v>2.932597491859286</v>
      </c>
      <c r="L279">
        <v>944.5131447759944</v>
      </c>
      <c r="M279">
        <v>580.1305317366713</v>
      </c>
      <c r="N279">
        <v>467.6781178800691</v>
      </c>
    </row>
    <row r="280" spans="1:14">
      <c r="A280">
        <v>278</v>
      </c>
      <c r="B280">
        <v>19.0514940467239</v>
      </c>
      <c r="C280">
        <v>1684.692364480065</v>
      </c>
      <c r="D280">
        <v>0.4331472598459903</v>
      </c>
      <c r="E280">
        <v>188.2791986885063</v>
      </c>
      <c r="F280">
        <v>21.13334029292657</v>
      </c>
      <c r="G280">
        <v>39807.66818682052</v>
      </c>
      <c r="H280">
        <v>0.2449430059762249</v>
      </c>
      <c r="I280">
        <v>0.1607658541181539</v>
      </c>
      <c r="J280">
        <v>17.96008852725131</v>
      </c>
      <c r="K280">
        <v>2.932597491859286</v>
      </c>
      <c r="L280">
        <v>944.5131447759944</v>
      </c>
      <c r="M280">
        <v>579.9523931109771</v>
      </c>
      <c r="N280">
        <v>467.4158140471991</v>
      </c>
    </row>
    <row r="281" spans="1:14">
      <c r="A281">
        <v>279</v>
      </c>
      <c r="B281">
        <v>19.09494859153631</v>
      </c>
      <c r="C281">
        <v>1686.188262919826</v>
      </c>
      <c r="D281">
        <v>0.433560806400007</v>
      </c>
      <c r="E281">
        <v>188.4268624986579</v>
      </c>
      <c r="F281">
        <v>21.11780907450643</v>
      </c>
      <c r="G281">
        <v>39818.51773194497</v>
      </c>
      <c r="H281">
        <v>0.2449841452436673</v>
      </c>
      <c r="I281">
        <v>0.1607749286219176</v>
      </c>
      <c r="J281">
        <v>17.96183422647839</v>
      </c>
      <c r="K281">
        <v>2.932597491859286</v>
      </c>
      <c r="L281">
        <v>944.5131447759944</v>
      </c>
      <c r="M281">
        <v>579.8784045005218</v>
      </c>
      <c r="N281">
        <v>466.9648130975844</v>
      </c>
    </row>
    <row r="282" spans="1:14">
      <c r="A282">
        <v>280</v>
      </c>
      <c r="B282">
        <v>19.05131509168533</v>
      </c>
      <c r="C282">
        <v>1679.143593202963</v>
      </c>
      <c r="D282">
        <v>0.4332633926457295</v>
      </c>
      <c r="E282">
        <v>187.80033892525</v>
      </c>
      <c r="F282">
        <v>21.20560989490703</v>
      </c>
      <c r="G282">
        <v>39815.84212190488</v>
      </c>
      <c r="H282">
        <v>0.2447967528982974</v>
      </c>
      <c r="I282">
        <v>0.1607336017934894</v>
      </c>
      <c r="J282">
        <v>17.94540005047789</v>
      </c>
      <c r="K282">
        <v>2.932597491859286</v>
      </c>
      <c r="L282">
        <v>944.5131447759944</v>
      </c>
      <c r="M282">
        <v>580.2155972253862</v>
      </c>
      <c r="N282">
        <v>467.908048076938</v>
      </c>
    </row>
    <row r="283" spans="1:14">
      <c r="A283">
        <v>281</v>
      </c>
      <c r="B283">
        <v>19.06654681554964</v>
      </c>
      <c r="C283">
        <v>1683.071139031939</v>
      </c>
      <c r="D283">
        <v>0.4333399798414818</v>
      </c>
      <c r="E283">
        <v>188.1449915485038</v>
      </c>
      <c r="F283">
        <v>21.15617525704094</v>
      </c>
      <c r="G283">
        <v>39816.01010677038</v>
      </c>
      <c r="H283">
        <v>0.2449457831871709</v>
      </c>
      <c r="I283">
        <v>0.1607664666837781</v>
      </c>
      <c r="J283">
        <v>17.95503552398033</v>
      </c>
      <c r="K283">
        <v>2.932597491859286</v>
      </c>
      <c r="L283">
        <v>944.5131447759944</v>
      </c>
      <c r="M283">
        <v>579.9473976640156</v>
      </c>
      <c r="N283">
        <v>467.5031825242725</v>
      </c>
    </row>
    <row r="284" spans="1:14">
      <c r="A284">
        <v>282</v>
      </c>
      <c r="B284">
        <v>19.13731701566149</v>
      </c>
      <c r="C284">
        <v>1686.380293392535</v>
      </c>
      <c r="D284">
        <v>0.4337089548051459</v>
      </c>
      <c r="E284">
        <v>188.4722165345094</v>
      </c>
      <c r="F284">
        <v>21.11671060072503</v>
      </c>
      <c r="G284">
        <v>39822.92336858778</v>
      </c>
      <c r="H284">
        <v>0.2449785897081339</v>
      </c>
      <c r="I284">
        <v>0.1607737031222397</v>
      </c>
      <c r="J284">
        <v>17.95875660686693</v>
      </c>
      <c r="K284">
        <v>2.932597491859286</v>
      </c>
      <c r="L284">
        <v>944.5131447759944</v>
      </c>
      <c r="M284">
        <v>579.8883948624079</v>
      </c>
      <c r="N284">
        <v>466.6505063794011</v>
      </c>
    </row>
    <row r="285" spans="1:14">
      <c r="A285">
        <v>283</v>
      </c>
      <c r="B285">
        <v>19.10267927355375</v>
      </c>
      <c r="C285">
        <v>1685.090295506693</v>
      </c>
      <c r="D285">
        <v>0.4334163460816981</v>
      </c>
      <c r="E285">
        <v>188.3509145981259</v>
      </c>
      <c r="F285">
        <v>21.13123625144335</v>
      </c>
      <c r="G285">
        <v>39817.39641064877</v>
      </c>
      <c r="H285">
        <v>0.2449931170453901</v>
      </c>
      <c r="I285">
        <v>0.1607769077572276</v>
      </c>
      <c r="J285">
        <v>17.9566333570428</v>
      </c>
      <c r="K285">
        <v>2.932597491859286</v>
      </c>
      <c r="L285">
        <v>944.5131447759944</v>
      </c>
      <c r="M285">
        <v>579.8622715682181</v>
      </c>
      <c r="N285">
        <v>467.1151550549285</v>
      </c>
    </row>
    <row r="286" spans="1:14">
      <c r="A286">
        <v>284</v>
      </c>
      <c r="B286">
        <v>19.17191761687984</v>
      </c>
      <c r="C286">
        <v>1693.019912217753</v>
      </c>
      <c r="D286">
        <v>0.4334404556666652</v>
      </c>
      <c r="E286">
        <v>189.0880595594869</v>
      </c>
      <c r="F286">
        <v>21.03059097606936</v>
      </c>
      <c r="G286">
        <v>39811.7327083007</v>
      </c>
      <c r="H286">
        <v>0.245242635206055</v>
      </c>
      <c r="I286">
        <v>0.1608319695059897</v>
      </c>
      <c r="J286">
        <v>17.97131234210122</v>
      </c>
      <c r="K286">
        <v>2.932597491859286</v>
      </c>
      <c r="L286">
        <v>944.5131447759944</v>
      </c>
      <c r="M286">
        <v>579.4139900191259</v>
      </c>
      <c r="N286">
        <v>466.1980836227859</v>
      </c>
    </row>
    <row r="287" spans="1:14">
      <c r="A287">
        <v>285</v>
      </c>
      <c r="B287">
        <v>19.0660691608222</v>
      </c>
      <c r="C287">
        <v>1682.946910891058</v>
      </c>
      <c r="D287">
        <v>0.4332806624028597</v>
      </c>
      <c r="E287">
        <v>188.1253267737756</v>
      </c>
      <c r="F287">
        <v>21.15790600968822</v>
      </c>
      <c r="G287">
        <v>39816.57925177217</v>
      </c>
      <c r="H287">
        <v>0.2449680579018952</v>
      </c>
      <c r="I287">
        <v>0.1607713799539804</v>
      </c>
      <c r="J287">
        <v>17.95558293545244</v>
      </c>
      <c r="K287">
        <v>2.932597491859286</v>
      </c>
      <c r="L287">
        <v>944.5131447759944</v>
      </c>
      <c r="M287">
        <v>579.9073349560844</v>
      </c>
      <c r="N287">
        <v>467.5508094410679</v>
      </c>
    </row>
    <row r="288" spans="1:14">
      <c r="A288">
        <v>286</v>
      </c>
      <c r="B288">
        <v>19.1595469863354</v>
      </c>
      <c r="C288">
        <v>1692.804379089534</v>
      </c>
      <c r="D288">
        <v>0.4328835084317629</v>
      </c>
      <c r="E288">
        <v>189.0443562474791</v>
      </c>
      <c r="F288">
        <v>21.03383412475086</v>
      </c>
      <c r="G288">
        <v>39813.64716275819</v>
      </c>
      <c r="H288">
        <v>0.2453034730580405</v>
      </c>
      <c r="I288">
        <v>0.1608454003741122</v>
      </c>
      <c r="J288">
        <v>17.973095253063</v>
      </c>
      <c r="K288">
        <v>2.932597491859286</v>
      </c>
      <c r="L288">
        <v>944.5131447759944</v>
      </c>
      <c r="M288">
        <v>579.3048056367155</v>
      </c>
      <c r="N288">
        <v>466.4289077914219</v>
      </c>
    </row>
    <row r="289" spans="1:14">
      <c r="A289">
        <v>287</v>
      </c>
      <c r="B289">
        <v>19.02812849935239</v>
      </c>
      <c r="C289">
        <v>1679.394122427311</v>
      </c>
      <c r="D289">
        <v>0.433223733814435</v>
      </c>
      <c r="E289">
        <v>187.7877532803791</v>
      </c>
      <c r="F289">
        <v>21.20481536427165</v>
      </c>
      <c r="G289">
        <v>39823.7987117442</v>
      </c>
      <c r="H289">
        <v>0.2448748012964873</v>
      </c>
      <c r="I289">
        <v>0.1607508117524906</v>
      </c>
      <c r="J289">
        <v>17.94986695853645</v>
      </c>
      <c r="K289">
        <v>2.932597491859286</v>
      </c>
      <c r="L289">
        <v>944.5131447759944</v>
      </c>
      <c r="M289">
        <v>580.0751046661375</v>
      </c>
      <c r="N289">
        <v>468.0704617388198</v>
      </c>
    </row>
    <row r="290" spans="1:14">
      <c r="A290">
        <v>288</v>
      </c>
      <c r="B290">
        <v>19.14119692350052</v>
      </c>
      <c r="C290">
        <v>1687.756248852069</v>
      </c>
      <c r="D290">
        <v>0.4335041967767041</v>
      </c>
      <c r="E290">
        <v>188.5848209090009</v>
      </c>
      <c r="F290">
        <v>21.10181440003017</v>
      </c>
      <c r="G290">
        <v>39830.75236345088</v>
      </c>
      <c r="H290">
        <v>0.2450814818895666</v>
      </c>
      <c r="I290">
        <v>0.1607964031773871</v>
      </c>
      <c r="J290">
        <v>17.96290697837001</v>
      </c>
      <c r="K290">
        <v>2.932597491859286</v>
      </c>
      <c r="L290">
        <v>944.5131447759944</v>
      </c>
      <c r="M290">
        <v>579.7034285405699</v>
      </c>
      <c r="N290">
        <v>466.6484116827004</v>
      </c>
    </row>
    <row r="291" spans="1:14">
      <c r="A291">
        <v>289</v>
      </c>
      <c r="B291">
        <v>19.02842820823806</v>
      </c>
      <c r="C291">
        <v>1678.793937064717</v>
      </c>
      <c r="D291">
        <v>0.4332499894235496</v>
      </c>
      <c r="E291">
        <v>187.7395466011947</v>
      </c>
      <c r="F291">
        <v>21.21183988229793</v>
      </c>
      <c r="G291">
        <v>39821.93050869455</v>
      </c>
      <c r="H291">
        <v>0.2448912277972329</v>
      </c>
      <c r="I291">
        <v>0.1607544343204361</v>
      </c>
      <c r="J291">
        <v>17.9478560006333</v>
      </c>
      <c r="K291">
        <v>2.932597491859286</v>
      </c>
      <c r="L291">
        <v>944.5131447759944</v>
      </c>
      <c r="M291">
        <v>580.0455454085537</v>
      </c>
      <c r="N291">
        <v>468.2069294112835</v>
      </c>
    </row>
    <row r="292" spans="1:14">
      <c r="A292">
        <v>290</v>
      </c>
      <c r="B292">
        <v>19.07706575706918</v>
      </c>
      <c r="C292">
        <v>1683.588732737336</v>
      </c>
      <c r="D292">
        <v>0.4333250607325021</v>
      </c>
      <c r="E292">
        <v>188.1927216335808</v>
      </c>
      <c r="F292">
        <v>21.1503353707478</v>
      </c>
      <c r="G292">
        <v>39818.24677952979</v>
      </c>
      <c r="H292">
        <v>0.2449766215712319</v>
      </c>
      <c r="I292">
        <v>0.1607732689738958</v>
      </c>
      <c r="J292">
        <v>17.95587602581788</v>
      </c>
      <c r="K292">
        <v>2.932597491859286</v>
      </c>
      <c r="L292">
        <v>944.5131447759944</v>
      </c>
      <c r="M292">
        <v>579.8919341985073</v>
      </c>
      <c r="N292">
        <v>467.4068110034942</v>
      </c>
    </row>
    <row r="293" spans="1:14">
      <c r="A293">
        <v>291</v>
      </c>
      <c r="B293">
        <v>19.05190646169734</v>
      </c>
      <c r="C293">
        <v>1682.302583777675</v>
      </c>
      <c r="D293">
        <v>0.4332525842267183</v>
      </c>
      <c r="E293">
        <v>188.0548236424671</v>
      </c>
      <c r="F293">
        <v>21.16359990333482</v>
      </c>
      <c r="G293">
        <v>39808.47173075017</v>
      </c>
      <c r="H293">
        <v>0.2449611636322672</v>
      </c>
      <c r="I293">
        <v>0.1607698592110226</v>
      </c>
      <c r="J293">
        <v>17.95555493430658</v>
      </c>
      <c r="K293">
        <v>2.932597491859286</v>
      </c>
      <c r="L293">
        <v>944.5131447759944</v>
      </c>
      <c r="M293">
        <v>579.919734151188</v>
      </c>
      <c r="N293">
        <v>467.6879183415684</v>
      </c>
    </row>
    <row r="294" spans="1:14">
      <c r="A294">
        <v>292</v>
      </c>
      <c r="B294">
        <v>19.08122415550626</v>
      </c>
      <c r="C294">
        <v>1683.539690460754</v>
      </c>
      <c r="D294">
        <v>0.4334206929078386</v>
      </c>
      <c r="E294">
        <v>188.1927356689049</v>
      </c>
      <c r="F294">
        <v>21.15018944186269</v>
      </c>
      <c r="G294">
        <v>39815.68090419556</v>
      </c>
      <c r="H294">
        <v>0.2449735970946759</v>
      </c>
      <c r="I294">
        <v>0.1607726018136978</v>
      </c>
      <c r="J294">
        <v>17.95527301302968</v>
      </c>
      <c r="K294">
        <v>2.932597491859286</v>
      </c>
      <c r="L294">
        <v>944.5131447759944</v>
      </c>
      <c r="M294">
        <v>579.8973732624336</v>
      </c>
      <c r="N294">
        <v>467.3939126053002</v>
      </c>
    </row>
    <row r="295" spans="1:14">
      <c r="A295">
        <v>293</v>
      </c>
      <c r="B295">
        <v>19.11862711673001</v>
      </c>
      <c r="C295">
        <v>1686.362418118549</v>
      </c>
      <c r="D295">
        <v>0.4333458657015571</v>
      </c>
      <c r="E295">
        <v>188.4547967196034</v>
      </c>
      <c r="F295">
        <v>21.11669952054014</v>
      </c>
      <c r="G295">
        <v>39822.1310641977</v>
      </c>
      <c r="H295">
        <v>0.2450468990328157</v>
      </c>
      <c r="I295">
        <v>0.1607887728076381</v>
      </c>
      <c r="J295">
        <v>17.96037652397314</v>
      </c>
      <c r="K295">
        <v>2.932597491859286</v>
      </c>
      <c r="L295">
        <v>944.5131447759944</v>
      </c>
      <c r="M295">
        <v>579.7655825837554</v>
      </c>
      <c r="N295">
        <v>466.9453848567935</v>
      </c>
    </row>
    <row r="296" spans="1:14">
      <c r="A296">
        <v>294</v>
      </c>
      <c r="B296">
        <v>19.04852827307272</v>
      </c>
      <c r="C296">
        <v>1681.835728946859</v>
      </c>
      <c r="D296">
        <v>0.4332434215161595</v>
      </c>
      <c r="E296">
        <v>188.0229418178231</v>
      </c>
      <c r="F296">
        <v>21.17206457582235</v>
      </c>
      <c r="G296">
        <v>39817.18345029223</v>
      </c>
      <c r="H296">
        <v>0.2449340800293136</v>
      </c>
      <c r="I296">
        <v>0.1607638853654658</v>
      </c>
      <c r="J296">
        <v>17.95347114844119</v>
      </c>
      <c r="K296">
        <v>2.932597491859286</v>
      </c>
      <c r="L296">
        <v>944.5131447759944</v>
      </c>
      <c r="M296">
        <v>579.9684491060183</v>
      </c>
      <c r="N296">
        <v>467.7253384638702</v>
      </c>
    </row>
    <row r="297" spans="1:14">
      <c r="A297">
        <v>295</v>
      </c>
      <c r="B297">
        <v>19.0672472407296</v>
      </c>
      <c r="C297">
        <v>1683.949630386153</v>
      </c>
      <c r="D297">
        <v>0.4334069661696209</v>
      </c>
      <c r="E297">
        <v>188.2046859708877</v>
      </c>
      <c r="F297">
        <v>21.14613142392357</v>
      </c>
      <c r="G297">
        <v>39819.35452274216</v>
      </c>
      <c r="H297">
        <v>0.2449502630275573</v>
      </c>
      <c r="I297">
        <v>0.1607674548057702</v>
      </c>
      <c r="J297">
        <v>17.95904988602282</v>
      </c>
      <c r="K297">
        <v>2.932597491859286</v>
      </c>
      <c r="L297">
        <v>944.5131447759944</v>
      </c>
      <c r="M297">
        <v>579.939339850553</v>
      </c>
      <c r="N297">
        <v>467.2918957127168</v>
      </c>
    </row>
    <row r="298" spans="1:14">
      <c r="A298">
        <v>296</v>
      </c>
      <c r="B298">
        <v>19.05753300610908</v>
      </c>
      <c r="C298">
        <v>1683.088534927893</v>
      </c>
      <c r="D298">
        <v>0.433106288681072</v>
      </c>
      <c r="E298">
        <v>188.1362720859032</v>
      </c>
      <c r="F298">
        <v>21.15634336993732</v>
      </c>
      <c r="G298">
        <v>39817.31206579438</v>
      </c>
      <c r="H298">
        <v>0.2449857137061475</v>
      </c>
      <c r="I298">
        <v>0.1607752746135518</v>
      </c>
      <c r="J298">
        <v>17.95608715265837</v>
      </c>
      <c r="K298">
        <v>2.932597491859286</v>
      </c>
      <c r="L298">
        <v>944.5131447759944</v>
      </c>
      <c r="M298">
        <v>579.8755840478944</v>
      </c>
      <c r="N298">
        <v>467.633423960694</v>
      </c>
    </row>
    <row r="299" spans="1:14">
      <c r="A299">
        <v>297</v>
      </c>
      <c r="B299">
        <v>19.02115526718534</v>
      </c>
      <c r="C299">
        <v>1680.0410294356</v>
      </c>
      <c r="D299">
        <v>0.4332932513736137</v>
      </c>
      <c r="E299">
        <v>187.8575634666531</v>
      </c>
      <c r="F299">
        <v>21.19308786141131</v>
      </c>
      <c r="G299">
        <v>39811.82842712505</v>
      </c>
      <c r="H299">
        <v>0.2449466499127725</v>
      </c>
      <c r="I299">
        <v>0.160766657857204</v>
      </c>
      <c r="J299">
        <v>17.950223450618</v>
      </c>
      <c r="K299">
        <v>2.932597491859286</v>
      </c>
      <c r="L299">
        <v>944.5131447759944</v>
      </c>
      <c r="M299">
        <v>579.9458386799421</v>
      </c>
      <c r="N299">
        <v>468.2430715989482</v>
      </c>
    </row>
    <row r="300" spans="1:14">
      <c r="A300">
        <v>298</v>
      </c>
      <c r="B300">
        <v>19.04771108037665</v>
      </c>
      <c r="C300">
        <v>1680.824201352085</v>
      </c>
      <c r="D300">
        <v>0.433254106688056</v>
      </c>
      <c r="E300">
        <v>187.935120744781</v>
      </c>
      <c r="F300">
        <v>21.18517599710691</v>
      </c>
      <c r="G300">
        <v>39818.42718359708</v>
      </c>
      <c r="H300">
        <v>0.2449071120353931</v>
      </c>
      <c r="I300">
        <v>0.1607579374556219</v>
      </c>
      <c r="J300">
        <v>17.95085312790049</v>
      </c>
      <c r="K300">
        <v>2.932597491859286</v>
      </c>
      <c r="L300">
        <v>944.5131447759944</v>
      </c>
      <c r="M300">
        <v>580.0169651147987</v>
      </c>
      <c r="N300">
        <v>467.8230522807697</v>
      </c>
    </row>
    <row r="301" spans="1:14">
      <c r="A301">
        <v>299</v>
      </c>
      <c r="B301">
        <v>19.01669309662542</v>
      </c>
      <c r="C301">
        <v>1679.414244620308</v>
      </c>
      <c r="D301">
        <v>0.4330571865822946</v>
      </c>
      <c r="E301">
        <v>187.7940597604373</v>
      </c>
      <c r="F301">
        <v>21.20154996492376</v>
      </c>
      <c r="G301">
        <v>39813.68417016022</v>
      </c>
      <c r="H301">
        <v>0.2448536123845413</v>
      </c>
      <c r="I301">
        <v>0.1607461391591311</v>
      </c>
      <c r="J301">
        <v>17.94937380353086</v>
      </c>
      <c r="K301">
        <v>2.932597491859286</v>
      </c>
      <c r="L301">
        <v>944.5131447759944</v>
      </c>
      <c r="M301">
        <v>580.1132387396401</v>
      </c>
      <c r="N301">
        <v>468.0881497081863</v>
      </c>
    </row>
    <row r="302" spans="1:14">
      <c r="A302">
        <v>300</v>
      </c>
      <c r="B302">
        <v>19.04760155203746</v>
      </c>
      <c r="C302">
        <v>1682.558599456033</v>
      </c>
      <c r="D302">
        <v>0.4333353969591879</v>
      </c>
      <c r="E302">
        <v>188.0779953262111</v>
      </c>
      <c r="F302">
        <v>21.16270527506441</v>
      </c>
      <c r="G302">
        <v>39816.29762854229</v>
      </c>
      <c r="H302">
        <v>0.2449530635237006</v>
      </c>
      <c r="I302">
        <v>0.1607680725195485</v>
      </c>
      <c r="J302">
        <v>17.95624431205035</v>
      </c>
      <c r="K302">
        <v>2.932597491859286</v>
      </c>
      <c r="L302">
        <v>944.5131447759944</v>
      </c>
      <c r="M302">
        <v>579.9343027711394</v>
      </c>
      <c r="N302">
        <v>467.6522608986648</v>
      </c>
    </row>
    <row r="303" spans="1:14">
      <c r="A303">
        <v>301</v>
      </c>
      <c r="B303">
        <v>19.01671868108308</v>
      </c>
      <c r="C303">
        <v>1680.503183473307</v>
      </c>
      <c r="D303">
        <v>0.4332885648344881</v>
      </c>
      <c r="E303">
        <v>187.8911141868491</v>
      </c>
      <c r="F303">
        <v>21.18722731262724</v>
      </c>
      <c r="G303">
        <v>39811.72002760129</v>
      </c>
      <c r="H303">
        <v>0.2448716559445644</v>
      </c>
      <c r="I303">
        <v>0.1607501181203616</v>
      </c>
      <c r="J303">
        <v>17.95217661203922</v>
      </c>
      <c r="K303">
        <v>2.932597491859286</v>
      </c>
      <c r="L303">
        <v>944.5131447759944</v>
      </c>
      <c r="M303">
        <v>580.0807650630585</v>
      </c>
      <c r="N303">
        <v>467.9807787747673</v>
      </c>
    </row>
    <row r="304" spans="1:14">
      <c r="A304">
        <v>302</v>
      </c>
      <c r="B304">
        <v>19.02845447783756</v>
      </c>
      <c r="C304">
        <v>1679.79692692405</v>
      </c>
      <c r="D304">
        <v>0.4332317502963898</v>
      </c>
      <c r="E304">
        <v>187.8293235414593</v>
      </c>
      <c r="F304">
        <v>21.19815670173557</v>
      </c>
      <c r="G304">
        <v>39818.51109997564</v>
      </c>
      <c r="H304">
        <v>0.2448720263823291</v>
      </c>
      <c r="I304">
        <v>0.1607501998112423</v>
      </c>
      <c r="J304">
        <v>17.95013999564295</v>
      </c>
      <c r="K304">
        <v>2.932597491859286</v>
      </c>
      <c r="L304">
        <v>944.5131447759944</v>
      </c>
      <c r="M304">
        <v>580.0800984143638</v>
      </c>
      <c r="N304">
        <v>467.9829381811621</v>
      </c>
    </row>
    <row r="305" spans="1:14">
      <c r="A305">
        <v>303</v>
      </c>
      <c r="B305">
        <v>19.06638049549532</v>
      </c>
      <c r="C305">
        <v>1682.459051629348</v>
      </c>
      <c r="D305">
        <v>0.4333751577030414</v>
      </c>
      <c r="E305">
        <v>188.0866072971108</v>
      </c>
      <c r="F305">
        <v>21.16485890487827</v>
      </c>
      <c r="G305">
        <v>39819.3310138568</v>
      </c>
      <c r="H305">
        <v>0.2449201327487046</v>
      </c>
      <c r="I305">
        <v>0.1607608091770017</v>
      </c>
      <c r="J305">
        <v>17.95390709347967</v>
      </c>
      <c r="K305">
        <v>2.932597491859286</v>
      </c>
      <c r="L305">
        <v>944.5131447759944</v>
      </c>
      <c r="M305">
        <v>579.9935394465218</v>
      </c>
      <c r="N305">
        <v>467.4608469039914</v>
      </c>
    </row>
    <row r="306" spans="1:14">
      <c r="A306">
        <v>304</v>
      </c>
      <c r="B306">
        <v>19.04337530961105</v>
      </c>
      <c r="C306">
        <v>1680.785346095879</v>
      </c>
      <c r="D306">
        <v>0.4333507893549228</v>
      </c>
      <c r="E306">
        <v>187.9266801696296</v>
      </c>
      <c r="F306">
        <v>21.18619985906974</v>
      </c>
      <c r="G306">
        <v>39820.22265708187</v>
      </c>
      <c r="H306">
        <v>0.2448905455297736</v>
      </c>
      <c r="I306">
        <v>0.1607542838554633</v>
      </c>
      <c r="J306">
        <v>17.95140358712808</v>
      </c>
      <c r="K306">
        <v>2.932597491859286</v>
      </c>
      <c r="L306">
        <v>944.5131447759944</v>
      </c>
      <c r="M306">
        <v>580.0467730729235</v>
      </c>
      <c r="N306">
        <v>467.7887207772826</v>
      </c>
    </row>
    <row r="307" spans="1:14">
      <c r="A307">
        <v>305</v>
      </c>
      <c r="B307">
        <v>19.10578229928128</v>
      </c>
      <c r="C307">
        <v>1686.841196487375</v>
      </c>
      <c r="D307">
        <v>0.433190426592487</v>
      </c>
      <c r="E307">
        <v>188.4954265089433</v>
      </c>
      <c r="F307">
        <v>21.11042105711125</v>
      </c>
      <c r="G307">
        <v>39821.16996057554</v>
      </c>
      <c r="H307">
        <v>0.2450788596010103</v>
      </c>
      <c r="I307">
        <v>0.1607958245699748</v>
      </c>
      <c r="J307">
        <v>17.96173450507252</v>
      </c>
      <c r="K307">
        <v>2.932597491859286</v>
      </c>
      <c r="L307">
        <v>944.5131447759944</v>
      </c>
      <c r="M307">
        <v>579.7081409324114</v>
      </c>
      <c r="N307">
        <v>466.993919200746</v>
      </c>
    </row>
    <row r="308" spans="1:14">
      <c r="A308">
        <v>306</v>
      </c>
      <c r="B308">
        <v>19.10205875256538</v>
      </c>
      <c r="C308">
        <v>1686.101981874635</v>
      </c>
      <c r="D308">
        <v>0.4331215003646453</v>
      </c>
      <c r="E308">
        <v>188.4301083227177</v>
      </c>
      <c r="F308">
        <v>21.11952922809133</v>
      </c>
      <c r="G308">
        <v>39820.67430740409</v>
      </c>
      <c r="H308">
        <v>0.2450772083644374</v>
      </c>
      <c r="I308">
        <v>0.1607954602270844</v>
      </c>
      <c r="J308">
        <v>17.95990940167314</v>
      </c>
      <c r="K308">
        <v>2.932597491859286</v>
      </c>
      <c r="L308">
        <v>944.5131447759944</v>
      </c>
      <c r="M308">
        <v>579.7111083357404</v>
      </c>
      <c r="N308">
        <v>467.124987149214</v>
      </c>
    </row>
    <row r="309" spans="1:14">
      <c r="A309">
        <v>307</v>
      </c>
      <c r="B309">
        <v>19.13594692708616</v>
      </c>
      <c r="C309">
        <v>1688.954050554876</v>
      </c>
      <c r="D309">
        <v>0.4332881282050027</v>
      </c>
      <c r="E309">
        <v>188.7100119300281</v>
      </c>
      <c r="F309">
        <v>21.08407176675958</v>
      </c>
      <c r="G309">
        <v>39821.37095723249</v>
      </c>
      <c r="H309">
        <v>0.2451019904355104</v>
      </c>
      <c r="I309">
        <v>0.1608009285254128</v>
      </c>
      <c r="J309">
        <v>17.96361024297592</v>
      </c>
      <c r="K309">
        <v>2.932597491859286</v>
      </c>
      <c r="L309">
        <v>944.5131447759944</v>
      </c>
      <c r="M309">
        <v>579.6665765172505</v>
      </c>
      <c r="N309">
        <v>466.5748546878623</v>
      </c>
    </row>
    <row r="310" spans="1:14">
      <c r="A310">
        <v>308</v>
      </c>
      <c r="B310">
        <v>19.08426141024066</v>
      </c>
      <c r="C310">
        <v>1684.711103691499</v>
      </c>
      <c r="D310">
        <v>0.4331485227518641</v>
      </c>
      <c r="E310">
        <v>188.297375142636</v>
      </c>
      <c r="F310">
        <v>21.13762397380636</v>
      </c>
      <c r="G310">
        <v>39822.89376057029</v>
      </c>
      <c r="H310">
        <v>0.2450388045530665</v>
      </c>
      <c r="I310">
        <v>0.1607869869429182</v>
      </c>
      <c r="J310">
        <v>17.9578175955697</v>
      </c>
      <c r="K310">
        <v>2.932597491859286</v>
      </c>
      <c r="L310">
        <v>944.5131447759944</v>
      </c>
      <c r="M310">
        <v>579.7801325179188</v>
      </c>
      <c r="N310">
        <v>467.3407390948859</v>
      </c>
    </row>
    <row r="311" spans="1:14">
      <c r="A311">
        <v>309</v>
      </c>
      <c r="B311">
        <v>19.10227194671914</v>
      </c>
      <c r="C311">
        <v>1685.797589036661</v>
      </c>
      <c r="D311">
        <v>0.4333080806097466</v>
      </c>
      <c r="E311">
        <v>188.394573295352</v>
      </c>
      <c r="F311">
        <v>21.12588155232584</v>
      </c>
      <c r="G311">
        <v>39829.23450628585</v>
      </c>
      <c r="H311">
        <v>0.2450413481643294</v>
      </c>
      <c r="I311">
        <v>0.1607875481292582</v>
      </c>
      <c r="J311">
        <v>17.96022586281948</v>
      </c>
      <c r="K311">
        <v>2.932597491859286</v>
      </c>
      <c r="L311">
        <v>944.5131447759944</v>
      </c>
      <c r="M311">
        <v>579.7755602560565</v>
      </c>
      <c r="N311">
        <v>467.0487457951955</v>
      </c>
    </row>
    <row r="312" spans="1:14">
      <c r="A312">
        <v>310</v>
      </c>
      <c r="B312">
        <v>19.06804558601573</v>
      </c>
      <c r="C312">
        <v>1683.248481473269</v>
      </c>
      <c r="D312">
        <v>0.4331292974464501</v>
      </c>
      <c r="E312">
        <v>188.1571804670365</v>
      </c>
      <c r="F312">
        <v>21.15710671783407</v>
      </c>
      <c r="G312">
        <v>39826.64964224013</v>
      </c>
      <c r="H312">
        <v>0.2449952911140652</v>
      </c>
      <c r="I312">
        <v>0.1607773873533211</v>
      </c>
      <c r="J312">
        <v>17.95560984509551</v>
      </c>
      <c r="K312">
        <v>2.932597491859286</v>
      </c>
      <c r="L312">
        <v>944.5131447759944</v>
      </c>
      <c r="M312">
        <v>579.8583623465662</v>
      </c>
      <c r="N312">
        <v>467.5374087379323</v>
      </c>
    </row>
    <row r="313" spans="1:14">
      <c r="A313">
        <v>311</v>
      </c>
      <c r="B313">
        <v>19.07723902116953</v>
      </c>
      <c r="C313">
        <v>1683.743878425831</v>
      </c>
      <c r="D313">
        <v>0.4331492171107068</v>
      </c>
      <c r="E313">
        <v>188.2081997790732</v>
      </c>
      <c r="F313">
        <v>21.15166043859997</v>
      </c>
      <c r="G313">
        <v>39829.27169598497</v>
      </c>
      <c r="H313">
        <v>0.245003422285991</v>
      </c>
      <c r="I313">
        <v>0.1607791811019648</v>
      </c>
      <c r="J313">
        <v>17.95596007931368</v>
      </c>
      <c r="K313">
        <v>2.932597491859286</v>
      </c>
      <c r="L313">
        <v>944.5131447759944</v>
      </c>
      <c r="M313">
        <v>579.8437420956294</v>
      </c>
      <c r="N313">
        <v>467.4384015464552</v>
      </c>
    </row>
    <row r="314" spans="1:14">
      <c r="A314">
        <v>312</v>
      </c>
      <c r="B314">
        <v>19.08611002361999</v>
      </c>
      <c r="C314">
        <v>1684.683485492797</v>
      </c>
      <c r="D314">
        <v>0.433142802553558</v>
      </c>
      <c r="E314">
        <v>188.2886314903694</v>
      </c>
      <c r="F314">
        <v>21.13939396002465</v>
      </c>
      <c r="G314">
        <v>39827.68992747535</v>
      </c>
      <c r="H314">
        <v>0.2450264968889234</v>
      </c>
      <c r="I314">
        <v>0.1607842716089507</v>
      </c>
      <c r="J314">
        <v>17.95841200431097</v>
      </c>
      <c r="K314">
        <v>2.932597491859286</v>
      </c>
      <c r="L314">
        <v>944.5131447759944</v>
      </c>
      <c r="M314">
        <v>579.8022572548758</v>
      </c>
      <c r="N314">
        <v>467.2887735979364</v>
      </c>
    </row>
    <row r="315" spans="1:14">
      <c r="A315">
        <v>313</v>
      </c>
      <c r="B315">
        <v>19.08998183579316</v>
      </c>
      <c r="C315">
        <v>1684.689757433818</v>
      </c>
      <c r="D315">
        <v>0.4331433759968932</v>
      </c>
      <c r="E315">
        <v>188.2911835627013</v>
      </c>
      <c r="F315">
        <v>21.13962214404217</v>
      </c>
      <c r="G315">
        <v>39828.72393609385</v>
      </c>
      <c r="H315">
        <v>0.2450356908742017</v>
      </c>
      <c r="I315">
        <v>0.1607862999902054</v>
      </c>
      <c r="J315">
        <v>17.9581604937543</v>
      </c>
      <c r="K315">
        <v>2.932597491859286</v>
      </c>
      <c r="L315">
        <v>944.5131447759944</v>
      </c>
      <c r="M315">
        <v>579.7857296119366</v>
      </c>
      <c r="N315">
        <v>467.2854876821174</v>
      </c>
    </row>
    <row r="316" spans="1:14">
      <c r="A316">
        <v>314</v>
      </c>
      <c r="B316">
        <v>19.07127735975756</v>
      </c>
      <c r="C316">
        <v>1684.18569366214</v>
      </c>
      <c r="D316">
        <v>0.4331626128278638</v>
      </c>
      <c r="E316">
        <v>188.2410071140679</v>
      </c>
      <c r="F316">
        <v>21.1445958101754</v>
      </c>
      <c r="G316">
        <v>39824.16565544758</v>
      </c>
      <c r="H316">
        <v>0.2450323748084322</v>
      </c>
      <c r="I316">
        <v>0.1607855683924278</v>
      </c>
      <c r="J316">
        <v>17.95780813208251</v>
      </c>
      <c r="K316">
        <v>2.932597491859286</v>
      </c>
      <c r="L316">
        <v>944.5131447759944</v>
      </c>
      <c r="M316">
        <v>579.7916906445374</v>
      </c>
      <c r="N316">
        <v>467.4873381993862</v>
      </c>
    </row>
    <row r="317" spans="1:14">
      <c r="A317">
        <v>315</v>
      </c>
      <c r="B317">
        <v>19.06634235395449</v>
      </c>
      <c r="C317">
        <v>1683.612862711672</v>
      </c>
      <c r="D317">
        <v>0.4331222118170953</v>
      </c>
      <c r="E317">
        <v>188.1905627266885</v>
      </c>
      <c r="F317">
        <v>21.15168890823582</v>
      </c>
      <c r="G317">
        <v>39823.82515987917</v>
      </c>
      <c r="H317">
        <v>0.2450268867201218</v>
      </c>
      <c r="I317">
        <v>0.1607843576126632</v>
      </c>
      <c r="J317">
        <v>17.95643066691127</v>
      </c>
      <c r="K317">
        <v>2.932597491859286</v>
      </c>
      <c r="L317">
        <v>944.5131447759944</v>
      </c>
      <c r="M317">
        <v>579.8015564504655</v>
      </c>
      <c r="N317">
        <v>467.6013907243901</v>
      </c>
    </row>
    <row r="318" spans="1:14">
      <c r="A318">
        <v>316</v>
      </c>
      <c r="B318">
        <v>19.06423184423429</v>
      </c>
      <c r="C318">
        <v>1684.106824519176</v>
      </c>
      <c r="D318">
        <v>0.4331495706906423</v>
      </c>
      <c r="E318">
        <v>188.2232492153055</v>
      </c>
      <c r="F318">
        <v>21.1451998246205</v>
      </c>
      <c r="G318">
        <v>39822.86479284601</v>
      </c>
      <c r="H318">
        <v>0.2450303331509448</v>
      </c>
      <c r="I318">
        <v>0.1607851179606978</v>
      </c>
      <c r="J318">
        <v>17.95887337221859</v>
      </c>
      <c r="K318">
        <v>2.932597491859286</v>
      </c>
      <c r="L318">
        <v>944.5131447759944</v>
      </c>
      <c r="M318">
        <v>579.795360840293</v>
      </c>
      <c r="N318">
        <v>467.5297431848909</v>
      </c>
    </row>
    <row r="319" spans="1:14">
      <c r="A319">
        <v>317</v>
      </c>
      <c r="B319">
        <v>19.07786826448342</v>
      </c>
      <c r="C319">
        <v>1684.518408646027</v>
      </c>
      <c r="D319">
        <v>0.4332394224556263</v>
      </c>
      <c r="E319">
        <v>188.2735280286018</v>
      </c>
      <c r="F319">
        <v>21.14048155040176</v>
      </c>
      <c r="G319">
        <v>39824.37481050282</v>
      </c>
      <c r="H319">
        <v>0.2450421354870334</v>
      </c>
      <c r="I319">
        <v>0.160787721833765</v>
      </c>
      <c r="J319">
        <v>17.95825344894713</v>
      </c>
      <c r="K319">
        <v>2.932597491859286</v>
      </c>
      <c r="L319">
        <v>944.5131447759944</v>
      </c>
      <c r="M319">
        <v>579.77414502233</v>
      </c>
      <c r="N319">
        <v>467.4231731179009</v>
      </c>
    </row>
    <row r="320" spans="1:14">
      <c r="A320">
        <v>318</v>
      </c>
      <c r="B320">
        <v>19.06711286392357</v>
      </c>
      <c r="C320">
        <v>1683.751633983863</v>
      </c>
      <c r="D320">
        <v>0.4331731458519806</v>
      </c>
      <c r="E320">
        <v>188.2032868575927</v>
      </c>
      <c r="F320">
        <v>21.14902807608031</v>
      </c>
      <c r="G320">
        <v>39820.73529245751</v>
      </c>
      <c r="H320">
        <v>0.2450156367233634</v>
      </c>
      <c r="I320">
        <v>0.1607818756993204</v>
      </c>
      <c r="J320">
        <v>17.95670291393579</v>
      </c>
      <c r="K320">
        <v>2.932597491859286</v>
      </c>
      <c r="L320">
        <v>944.5131447759944</v>
      </c>
      <c r="M320">
        <v>579.8217814634842</v>
      </c>
      <c r="N320">
        <v>467.5460871477023</v>
      </c>
    </row>
    <row r="321" spans="1:14">
      <c r="A321">
        <v>319</v>
      </c>
      <c r="B321">
        <v>19.06339088127746</v>
      </c>
      <c r="C321">
        <v>1683.481680287627</v>
      </c>
      <c r="D321">
        <v>0.4331730346165908</v>
      </c>
      <c r="E321">
        <v>188.1771380280799</v>
      </c>
      <c r="F321">
        <v>21.15241329641082</v>
      </c>
      <c r="G321">
        <v>39820.71468867594</v>
      </c>
      <c r="H321">
        <v>0.2450124024133023</v>
      </c>
      <c r="I321">
        <v>0.1607811621773551</v>
      </c>
      <c r="J321">
        <v>17.95634427736275</v>
      </c>
      <c r="K321">
        <v>2.932597491859286</v>
      </c>
      <c r="L321">
        <v>944.5131447759944</v>
      </c>
      <c r="M321">
        <v>579.8275963285695</v>
      </c>
      <c r="N321">
        <v>467.6070144633902</v>
      </c>
    </row>
    <row r="322" spans="1:14">
      <c r="A322">
        <v>320</v>
      </c>
      <c r="B322">
        <v>19.07354437353987</v>
      </c>
      <c r="C322">
        <v>1685.265902950458</v>
      </c>
      <c r="D322">
        <v>0.4330040172381145</v>
      </c>
      <c r="E322">
        <v>188.3388249235711</v>
      </c>
      <c r="F322">
        <v>21.1297347319212</v>
      </c>
      <c r="G322">
        <v>39819.75709610556</v>
      </c>
      <c r="H322">
        <v>0.2450743920456155</v>
      </c>
      <c r="I322">
        <v>0.1607948388142903</v>
      </c>
      <c r="J322">
        <v>17.96006673917936</v>
      </c>
      <c r="K322">
        <v>2.932597491859286</v>
      </c>
      <c r="L322">
        <v>944.5131447759944</v>
      </c>
      <c r="M322">
        <v>579.716169561989</v>
      </c>
      <c r="N322">
        <v>467.4529535361519</v>
      </c>
    </row>
    <row r="323" spans="1:14">
      <c r="A323">
        <v>321</v>
      </c>
      <c r="B323">
        <v>19.0841874102261</v>
      </c>
      <c r="C323">
        <v>1685.094050680711</v>
      </c>
      <c r="D323">
        <v>0.4332064030763481</v>
      </c>
      <c r="E323">
        <v>188.3318784084432</v>
      </c>
      <c r="F323">
        <v>21.13215115123355</v>
      </c>
      <c r="G323">
        <v>39820.63849797432</v>
      </c>
      <c r="H323">
        <v>0.2450526723429793</v>
      </c>
      <c r="I323">
        <v>0.1607900465824705</v>
      </c>
      <c r="J323">
        <v>17.95873495802628</v>
      </c>
      <c r="K323">
        <v>2.932597491859286</v>
      </c>
      <c r="L323">
        <v>944.5131447759944</v>
      </c>
      <c r="M323">
        <v>579.755205476156</v>
      </c>
      <c r="N323">
        <v>467.3419709180727</v>
      </c>
    </row>
    <row r="324" spans="1:14">
      <c r="A324">
        <v>322</v>
      </c>
      <c r="B324">
        <v>19.09086724063775</v>
      </c>
      <c r="C324">
        <v>1685.508324477016</v>
      </c>
      <c r="D324">
        <v>0.4332142436317715</v>
      </c>
      <c r="E324">
        <v>188.3710989160908</v>
      </c>
      <c r="F324">
        <v>21.12698793929039</v>
      </c>
      <c r="G324">
        <v>39820.74221751485</v>
      </c>
      <c r="H324">
        <v>0.2450509980266918</v>
      </c>
      <c r="I324">
        <v>0.160789677173288</v>
      </c>
      <c r="J324">
        <v>17.95937888040022</v>
      </c>
      <c r="K324">
        <v>2.932597491859286</v>
      </c>
      <c r="L324">
        <v>944.5131447759944</v>
      </c>
      <c r="M324">
        <v>579.7582148963164</v>
      </c>
      <c r="N324">
        <v>467.2304764276373</v>
      </c>
    </row>
    <row r="325" spans="1:14">
      <c r="A325">
        <v>323</v>
      </c>
      <c r="B325">
        <v>19.08469470779407</v>
      </c>
      <c r="C325">
        <v>1685.723470274868</v>
      </c>
      <c r="D325">
        <v>0.4332355229429804</v>
      </c>
      <c r="E325">
        <v>188.3842887010831</v>
      </c>
      <c r="F325">
        <v>21.12409722703059</v>
      </c>
      <c r="G325">
        <v>39820.08709986338</v>
      </c>
      <c r="H325">
        <v>0.2450687416165113</v>
      </c>
      <c r="I325">
        <v>0.1607935920773603</v>
      </c>
      <c r="J325">
        <v>17.96061975881885</v>
      </c>
      <c r="K325">
        <v>2.932597491859286</v>
      </c>
      <c r="L325">
        <v>944.5131447759944</v>
      </c>
      <c r="M325">
        <v>579.7263242824991</v>
      </c>
      <c r="N325">
        <v>467.2751064109695</v>
      </c>
    </row>
    <row r="326" spans="1:14">
      <c r="A326">
        <v>324</v>
      </c>
      <c r="B326">
        <v>19.07859865272263</v>
      </c>
      <c r="C326">
        <v>1685.797223383477</v>
      </c>
      <c r="D326">
        <v>0.4332388299463606</v>
      </c>
      <c r="E326">
        <v>188.3834904568317</v>
      </c>
      <c r="F326">
        <v>21.1223442196264</v>
      </c>
      <c r="G326">
        <v>39817.29260550837</v>
      </c>
      <c r="H326">
        <v>0.2450744658219654</v>
      </c>
      <c r="I326">
        <v>0.1607948550927731</v>
      </c>
      <c r="J326">
        <v>17.96165063938402</v>
      </c>
      <c r="K326">
        <v>2.932597491859286</v>
      </c>
      <c r="L326">
        <v>944.5131447759944</v>
      </c>
      <c r="M326">
        <v>579.7160369767483</v>
      </c>
      <c r="N326">
        <v>467.3142649666114</v>
      </c>
    </row>
    <row r="327" spans="1:14">
      <c r="A327">
        <v>325</v>
      </c>
      <c r="B327">
        <v>19.07011494623359</v>
      </c>
      <c r="C327">
        <v>1684.44299865526</v>
      </c>
      <c r="D327">
        <v>0.4332517463398727</v>
      </c>
      <c r="E327">
        <v>188.2614653749445</v>
      </c>
      <c r="F327">
        <v>21.14010674849609</v>
      </c>
      <c r="G327">
        <v>39819.92373857405</v>
      </c>
      <c r="H327">
        <v>0.2450340439906948</v>
      </c>
      <c r="I327">
        <v>0.1607859366502956</v>
      </c>
      <c r="J327">
        <v>17.95871864377704</v>
      </c>
      <c r="K327">
        <v>2.932597491859286</v>
      </c>
      <c r="L327">
        <v>944.5131447759944</v>
      </c>
      <c r="M327">
        <v>579.7886900689202</v>
      </c>
      <c r="N327">
        <v>467.4628549774908</v>
      </c>
    </row>
    <row r="328" spans="1:14">
      <c r="A328">
        <v>326</v>
      </c>
      <c r="B328">
        <v>19.07798088687748</v>
      </c>
      <c r="C328">
        <v>1684.939199871573</v>
      </c>
      <c r="D328">
        <v>0.4333584747856503</v>
      </c>
      <c r="E328">
        <v>188.3137139673011</v>
      </c>
      <c r="F328">
        <v>21.13388290382396</v>
      </c>
      <c r="G328">
        <v>39819.92963221325</v>
      </c>
      <c r="H328">
        <v>0.2450151538277104</v>
      </c>
      <c r="I328">
        <v>0.1607817691671905</v>
      </c>
      <c r="J328">
        <v>17.95899459872954</v>
      </c>
      <c r="K328">
        <v>2.932597491859286</v>
      </c>
      <c r="L328">
        <v>944.5131447759944</v>
      </c>
      <c r="M328">
        <v>579.8226496383085</v>
      </c>
      <c r="N328">
        <v>467.2827871374449</v>
      </c>
    </row>
    <row r="329" spans="1:14">
      <c r="A329">
        <v>327</v>
      </c>
      <c r="B329">
        <v>19.08385046698897</v>
      </c>
      <c r="C329">
        <v>1685.183881739731</v>
      </c>
      <c r="D329">
        <v>0.4334453525745307</v>
      </c>
      <c r="E329">
        <v>188.3344505441902</v>
      </c>
      <c r="F329">
        <v>21.13163283634711</v>
      </c>
      <c r="G329">
        <v>39822.68823322427</v>
      </c>
      <c r="H329">
        <v>0.2450049242082643</v>
      </c>
      <c r="I329">
        <v>0.1607795124325804</v>
      </c>
      <c r="J329">
        <v>17.95965748893714</v>
      </c>
      <c r="K329">
        <v>2.932597491859286</v>
      </c>
      <c r="L329">
        <v>944.5131447759944</v>
      </c>
      <c r="M329">
        <v>579.8410416540389</v>
      </c>
      <c r="N329">
        <v>467.163094219643</v>
      </c>
    </row>
    <row r="330" spans="1:14">
      <c r="A330">
        <v>328</v>
      </c>
      <c r="B330">
        <v>19.07317569858961</v>
      </c>
      <c r="C330">
        <v>1684.115911357218</v>
      </c>
      <c r="D330">
        <v>0.433424869000383</v>
      </c>
      <c r="E330">
        <v>188.2351552677178</v>
      </c>
      <c r="F330">
        <v>21.14528821648841</v>
      </c>
      <c r="G330">
        <v>39823.54680316077</v>
      </c>
      <c r="H330">
        <v>0.2449849088744777</v>
      </c>
      <c r="I330">
        <v>0.1607750970732432</v>
      </c>
      <c r="J330">
        <v>17.95769206314151</v>
      </c>
      <c r="K330">
        <v>2.932597491859286</v>
      </c>
      <c r="L330">
        <v>944.5131447759944</v>
      </c>
      <c r="M330">
        <v>579.8770313146798</v>
      </c>
      <c r="N330">
        <v>467.3378548175072</v>
      </c>
    </row>
    <row r="331" spans="1:14">
      <c r="A331">
        <v>329</v>
      </c>
      <c r="B331">
        <v>19.08109434176876</v>
      </c>
      <c r="C331">
        <v>1684.733530910607</v>
      </c>
      <c r="D331">
        <v>0.4334495558050843</v>
      </c>
      <c r="E331">
        <v>188.2934623566809</v>
      </c>
      <c r="F331">
        <v>21.13691038370051</v>
      </c>
      <c r="G331">
        <v>39821.43745846156</v>
      </c>
      <c r="H331">
        <v>0.2449881281793845</v>
      </c>
      <c r="I331">
        <v>0.1607758072319981</v>
      </c>
      <c r="J331">
        <v>17.95869558880469</v>
      </c>
      <c r="K331">
        <v>2.932597491859286</v>
      </c>
      <c r="L331">
        <v>944.5131447759944</v>
      </c>
      <c r="M331">
        <v>579.8712423346487</v>
      </c>
      <c r="N331">
        <v>467.1941475760474</v>
      </c>
    </row>
    <row r="332" spans="1:14">
      <c r="A332">
        <v>330</v>
      </c>
      <c r="B332">
        <v>19.0845638371472</v>
      </c>
      <c r="C332">
        <v>1685.445933931805</v>
      </c>
      <c r="D332">
        <v>0.4334404247692362</v>
      </c>
      <c r="E332">
        <v>188.3573599600589</v>
      </c>
      <c r="F332">
        <v>21.12742581831543</v>
      </c>
      <c r="G332">
        <v>39819.58201176707</v>
      </c>
      <c r="H332">
        <v>0.2450168491170579</v>
      </c>
      <c r="I332">
        <v>0.1607821431674129</v>
      </c>
      <c r="J332">
        <v>17.96030100999866</v>
      </c>
      <c r="K332">
        <v>2.932597491859286</v>
      </c>
      <c r="L332">
        <v>944.5131447759944</v>
      </c>
      <c r="M332">
        <v>579.8196017719608</v>
      </c>
      <c r="N332">
        <v>467.1487994509363</v>
      </c>
    </row>
    <row r="333" spans="1:14">
      <c r="A333">
        <v>331</v>
      </c>
      <c r="B333">
        <v>19.11000016428786</v>
      </c>
      <c r="C333">
        <v>1687.106385684916</v>
      </c>
      <c r="D333">
        <v>0.4335257514706733</v>
      </c>
      <c r="E333">
        <v>188.5227995171597</v>
      </c>
      <c r="F333">
        <v>21.10799750556841</v>
      </c>
      <c r="G333">
        <v>39824.18889324742</v>
      </c>
      <c r="H333">
        <v>0.2450398200202006</v>
      </c>
      <c r="I333">
        <v>0.1607872109807314</v>
      </c>
      <c r="J333">
        <v>17.96212076171352</v>
      </c>
      <c r="K333">
        <v>2.932597491859286</v>
      </c>
      <c r="L333">
        <v>944.5131447759944</v>
      </c>
      <c r="M333">
        <v>579.7783071580237</v>
      </c>
      <c r="N333">
        <v>466.8241933970431</v>
      </c>
    </row>
    <row r="334" spans="1:14">
      <c r="A334">
        <v>332</v>
      </c>
      <c r="B334">
        <v>19.07622256468552</v>
      </c>
      <c r="C334">
        <v>1684.841857657606</v>
      </c>
      <c r="D334">
        <v>0.4334419607610767</v>
      </c>
      <c r="E334">
        <v>188.3013746146308</v>
      </c>
      <c r="F334">
        <v>21.13557757297342</v>
      </c>
      <c r="G334">
        <v>39821.52569334589</v>
      </c>
      <c r="H334">
        <v>0.2449894891405624</v>
      </c>
      <c r="I334">
        <v>0.160776107453481</v>
      </c>
      <c r="J334">
        <v>17.95922334138516</v>
      </c>
      <c r="K334">
        <v>2.932597491859286</v>
      </c>
      <c r="L334">
        <v>944.5131447759944</v>
      </c>
      <c r="M334">
        <v>579.8687950817462</v>
      </c>
      <c r="N334">
        <v>467.2244633407707</v>
      </c>
    </row>
    <row r="335" spans="1:14">
      <c r="A335">
        <v>333</v>
      </c>
      <c r="B335">
        <v>19.07135684766565</v>
      </c>
      <c r="C335">
        <v>1683.985350654835</v>
      </c>
      <c r="D335">
        <v>0.4334657035738305</v>
      </c>
      <c r="E335">
        <v>188.2260042547915</v>
      </c>
      <c r="F335">
        <v>21.1465960088263</v>
      </c>
      <c r="G335">
        <v>39822.42992207489</v>
      </c>
      <c r="H335">
        <v>0.2449789363016211</v>
      </c>
      <c r="I335">
        <v>0.1607737795770129</v>
      </c>
      <c r="J335">
        <v>17.9571572264983</v>
      </c>
      <c r="K335">
        <v>2.932597491859286</v>
      </c>
      <c r="L335">
        <v>944.5131447759944</v>
      </c>
      <c r="M335">
        <v>579.8877715820371</v>
      </c>
      <c r="N335">
        <v>467.3499915201558</v>
      </c>
    </row>
    <row r="336" spans="1:14">
      <c r="A336">
        <v>334</v>
      </c>
      <c r="B336">
        <v>19.09124871790483</v>
      </c>
      <c r="C336">
        <v>1685.397564568407</v>
      </c>
      <c r="D336">
        <v>0.4334493088954929</v>
      </c>
      <c r="E336">
        <v>188.3586979807245</v>
      </c>
      <c r="F336">
        <v>21.12940389594163</v>
      </c>
      <c r="G336">
        <v>39824.20586592039</v>
      </c>
      <c r="H336">
        <v>0.2450046237356552</v>
      </c>
      <c r="I336">
        <v>0.1607794461469022</v>
      </c>
      <c r="J336">
        <v>17.95950013320248</v>
      </c>
      <c r="K336">
        <v>2.932597491859286</v>
      </c>
      <c r="L336">
        <v>944.5131447759944</v>
      </c>
      <c r="M336">
        <v>579.8415818986306</v>
      </c>
      <c r="N336">
        <v>467.0835601909495</v>
      </c>
    </row>
    <row r="337" spans="1:14">
      <c r="A337">
        <v>335</v>
      </c>
      <c r="B337">
        <v>19.09218028274027</v>
      </c>
      <c r="C337">
        <v>1685.584614088365</v>
      </c>
      <c r="D337">
        <v>0.4334419083185402</v>
      </c>
      <c r="E337">
        <v>188.3664638539391</v>
      </c>
      <c r="F337">
        <v>21.12721557563279</v>
      </c>
      <c r="G337">
        <v>39824.73315754531</v>
      </c>
      <c r="H337">
        <v>0.2449919906090057</v>
      </c>
      <c r="I337">
        <v>0.1607766592682631</v>
      </c>
      <c r="J337">
        <v>17.96088491407779</v>
      </c>
      <c r="K337">
        <v>2.932597491859286</v>
      </c>
      <c r="L337">
        <v>944.5131447759944</v>
      </c>
      <c r="M337">
        <v>579.8642970513216</v>
      </c>
      <c r="N337">
        <v>466.9971174687204</v>
      </c>
    </row>
    <row r="338" spans="1:14">
      <c r="A338">
        <v>336</v>
      </c>
      <c r="B338">
        <v>19.09197105424056</v>
      </c>
      <c r="C338">
        <v>1685.835285008754</v>
      </c>
      <c r="D338">
        <v>0.4335260955194342</v>
      </c>
      <c r="E338">
        <v>188.3939090522871</v>
      </c>
      <c r="F338">
        <v>21.12358613416239</v>
      </c>
      <c r="G338">
        <v>39823.08783370114</v>
      </c>
      <c r="H338">
        <v>0.2450154571199398</v>
      </c>
      <c r="I338">
        <v>0.1607818360767995</v>
      </c>
      <c r="J338">
        <v>17.96099192857552</v>
      </c>
      <c r="K338">
        <v>2.932597491859286</v>
      </c>
      <c r="L338">
        <v>944.5131447759944</v>
      </c>
      <c r="M338">
        <v>579.8221043634895</v>
      </c>
      <c r="N338">
        <v>467.0360294638019</v>
      </c>
    </row>
    <row r="339" spans="1:14">
      <c r="A339">
        <v>337</v>
      </c>
      <c r="B339">
        <v>19.08753705318698</v>
      </c>
      <c r="C339">
        <v>1685.012859178897</v>
      </c>
      <c r="D339">
        <v>0.4335597162663591</v>
      </c>
      <c r="E339">
        <v>188.3238263822046</v>
      </c>
      <c r="F339">
        <v>21.13363682851336</v>
      </c>
      <c r="G339">
        <v>39822.21376643938</v>
      </c>
      <c r="H339">
        <v>0.2449946989727355</v>
      </c>
      <c r="I339">
        <v>0.1607772567276052</v>
      </c>
      <c r="J339">
        <v>17.9587928607702</v>
      </c>
      <c r="K339">
        <v>2.932597491859286</v>
      </c>
      <c r="L339">
        <v>944.5131447759944</v>
      </c>
      <c r="M339">
        <v>579.8594270779473</v>
      </c>
      <c r="N339">
        <v>467.1498664750004</v>
      </c>
    </row>
    <row r="340" spans="1:14">
      <c r="A340">
        <v>338</v>
      </c>
      <c r="B340">
        <v>19.08921735172153</v>
      </c>
      <c r="C340">
        <v>1686.678931042325</v>
      </c>
      <c r="D340">
        <v>0.4333314175755702</v>
      </c>
      <c r="E340">
        <v>188.4668539131907</v>
      </c>
      <c r="F340">
        <v>21.11261557219147</v>
      </c>
      <c r="G340">
        <v>39821.72186153884</v>
      </c>
      <c r="H340">
        <v>0.2450432757610568</v>
      </c>
      <c r="I340">
        <v>0.1607879734094569</v>
      </c>
      <c r="J340">
        <v>17.96317178516722</v>
      </c>
      <c r="K340">
        <v>2.932597491859286</v>
      </c>
      <c r="L340">
        <v>944.5131447759944</v>
      </c>
      <c r="M340">
        <v>579.7720953626728</v>
      </c>
      <c r="N340">
        <v>467.0162803697929</v>
      </c>
    </row>
    <row r="341" spans="1:14">
      <c r="A341">
        <v>339</v>
      </c>
      <c r="B341">
        <v>19.08591519663455</v>
      </c>
      <c r="C341">
        <v>1685.412213514296</v>
      </c>
      <c r="D341">
        <v>0.4334493985075719</v>
      </c>
      <c r="E341">
        <v>188.3541748334353</v>
      </c>
      <c r="F341">
        <v>21.12927290254629</v>
      </c>
      <c r="G341">
        <v>39824.38335717228</v>
      </c>
      <c r="H341">
        <v>0.245009912233628</v>
      </c>
      <c r="I341">
        <v>0.1607806128224437</v>
      </c>
      <c r="J341">
        <v>17.9602570947669</v>
      </c>
      <c r="K341">
        <v>2.932597491859286</v>
      </c>
      <c r="L341">
        <v>944.5131447759944</v>
      </c>
      <c r="M341">
        <v>579.8320734327824</v>
      </c>
      <c r="N341">
        <v>467.1216293232781</v>
      </c>
    </row>
    <row r="342" spans="1:14">
      <c r="A342">
        <v>340</v>
      </c>
      <c r="B342">
        <v>19.08552096763133</v>
      </c>
      <c r="C342">
        <v>1685.288214304787</v>
      </c>
      <c r="D342">
        <v>0.4334470465376812</v>
      </c>
      <c r="E342">
        <v>188.344345953226</v>
      </c>
      <c r="F342">
        <v>21.1303325166248</v>
      </c>
      <c r="G342">
        <v>39822.7148411339</v>
      </c>
      <c r="H342">
        <v>0.2450044064364865</v>
      </c>
      <c r="I342">
        <v>0.1607793982097117</v>
      </c>
      <c r="J342">
        <v>17.95981696625893</v>
      </c>
      <c r="K342">
        <v>2.932597491859286</v>
      </c>
      <c r="L342">
        <v>944.5131447759944</v>
      </c>
      <c r="M342">
        <v>579.8419725994988</v>
      </c>
      <c r="N342">
        <v>467.1344948537027</v>
      </c>
    </row>
    <row r="343" spans="1:14">
      <c r="A343">
        <v>341</v>
      </c>
      <c r="B343">
        <v>19.08186662901601</v>
      </c>
      <c r="C343">
        <v>1685.05807139283</v>
      </c>
      <c r="D343">
        <v>0.4334755796738139</v>
      </c>
      <c r="E343">
        <v>188.3212694460056</v>
      </c>
      <c r="F343">
        <v>21.13321329917309</v>
      </c>
      <c r="G343">
        <v>39822.69742039173</v>
      </c>
      <c r="H343">
        <v>0.24499072618909</v>
      </c>
      <c r="I343">
        <v>0.1607763803413906</v>
      </c>
      <c r="J343">
        <v>17.95961993688733</v>
      </c>
      <c r="K343">
        <v>2.932597491859286</v>
      </c>
      <c r="L343">
        <v>944.5131447759944</v>
      </c>
      <c r="M343">
        <v>579.8665706658977</v>
      </c>
      <c r="N343">
        <v>467.1552786393868</v>
      </c>
    </row>
    <row r="344" spans="1:14">
      <c r="A344">
        <v>342</v>
      </c>
      <c r="B344">
        <v>19.08329622146316</v>
      </c>
      <c r="C344">
        <v>1685.025186599668</v>
      </c>
      <c r="D344">
        <v>0.4334725850964589</v>
      </c>
      <c r="E344">
        <v>188.3201017547085</v>
      </c>
      <c r="F344">
        <v>21.13381552147706</v>
      </c>
      <c r="G344">
        <v>39823.33701719559</v>
      </c>
      <c r="H344">
        <v>0.2449894858428907</v>
      </c>
      <c r="I344">
        <v>0.1607761067260292</v>
      </c>
      <c r="J344">
        <v>17.95933671410624</v>
      </c>
      <c r="K344">
        <v>2.932597491859286</v>
      </c>
      <c r="L344">
        <v>944.5131447759944</v>
      </c>
      <c r="M344">
        <v>579.8688010115267</v>
      </c>
      <c r="N344">
        <v>467.1495832265045</v>
      </c>
    </row>
    <row r="345" spans="1:14">
      <c r="A345">
        <v>343</v>
      </c>
      <c r="B345">
        <v>19.07709257165058</v>
      </c>
      <c r="C345">
        <v>1684.721259684066</v>
      </c>
      <c r="D345">
        <v>0.4334668360109539</v>
      </c>
      <c r="E345">
        <v>188.2882596576451</v>
      </c>
      <c r="F345">
        <v>21.13714068790641</v>
      </c>
      <c r="G345">
        <v>39821.69470361396</v>
      </c>
      <c r="H345">
        <v>0.2449805354895933</v>
      </c>
      <c r="I345">
        <v>0.1607741323415066</v>
      </c>
      <c r="J345">
        <v>17.95918873397002</v>
      </c>
      <c r="K345">
        <v>2.932597491859286</v>
      </c>
      <c r="L345">
        <v>944.5131447759944</v>
      </c>
      <c r="M345">
        <v>579.8848957754939</v>
      </c>
      <c r="N345">
        <v>467.2034041896476</v>
      </c>
    </row>
    <row r="346" spans="1:14">
      <c r="A346">
        <v>344</v>
      </c>
      <c r="B346">
        <v>19.08572169939128</v>
      </c>
      <c r="C346">
        <v>1685.390110316348</v>
      </c>
      <c r="D346">
        <v>0.4334840950559474</v>
      </c>
      <c r="E346">
        <v>188.352414307704</v>
      </c>
      <c r="F346">
        <v>21.128734974982</v>
      </c>
      <c r="G346">
        <v>39821.63607257546</v>
      </c>
      <c r="H346">
        <v>0.2449992124482837</v>
      </c>
      <c r="I346">
        <v>0.1607782524005595</v>
      </c>
      <c r="J346">
        <v>17.96019092144572</v>
      </c>
      <c r="K346">
        <v>2.932597491859286</v>
      </c>
      <c r="L346">
        <v>944.5131447759944</v>
      </c>
      <c r="M346">
        <v>579.8513114910659</v>
      </c>
      <c r="N346">
        <v>467.1025762550081</v>
      </c>
    </row>
    <row r="347" spans="1:14">
      <c r="A347">
        <v>345</v>
      </c>
      <c r="B347">
        <v>19.07383728034366</v>
      </c>
      <c r="C347">
        <v>1684.340134467808</v>
      </c>
      <c r="D347">
        <v>0.4335175417697859</v>
      </c>
      <c r="E347">
        <v>188.2532727559215</v>
      </c>
      <c r="F347">
        <v>21.14176437631075</v>
      </c>
      <c r="G347">
        <v>39821.15863687985</v>
      </c>
      <c r="H347">
        <v>0.2449657610751372</v>
      </c>
      <c r="I347">
        <v>0.1607708733151243</v>
      </c>
      <c r="J347">
        <v>17.95847016916774</v>
      </c>
      <c r="K347">
        <v>2.932597491859286</v>
      </c>
      <c r="L347">
        <v>944.5131447759944</v>
      </c>
      <c r="M347">
        <v>579.9114656842655</v>
      </c>
      <c r="N347">
        <v>467.2431634416752</v>
      </c>
    </row>
    <row r="348" spans="1:14">
      <c r="A348">
        <v>346</v>
      </c>
      <c r="B348">
        <v>19.0813817709755</v>
      </c>
      <c r="C348">
        <v>1684.995815112238</v>
      </c>
      <c r="D348">
        <v>0.4335055238214388</v>
      </c>
      <c r="E348">
        <v>188.3154012184431</v>
      </c>
      <c r="F348">
        <v>21.13363793321547</v>
      </c>
      <c r="G348">
        <v>39821.49708304652</v>
      </c>
      <c r="H348">
        <v>0.2449854615009144</v>
      </c>
      <c r="I348">
        <v>0.1607752189787773</v>
      </c>
      <c r="J348">
        <v>17.95952316145042</v>
      </c>
      <c r="K348">
        <v>2.932597491859286</v>
      </c>
      <c r="L348">
        <v>944.5131447759944</v>
      </c>
      <c r="M348">
        <v>579.876037568274</v>
      </c>
      <c r="N348">
        <v>467.1513451258627</v>
      </c>
    </row>
    <row r="349" spans="1:14">
      <c r="A349">
        <v>347</v>
      </c>
      <c r="B349">
        <v>19.06785934402257</v>
      </c>
      <c r="C349">
        <v>1683.843967172429</v>
      </c>
      <c r="D349">
        <v>0.4335221742609916</v>
      </c>
      <c r="E349">
        <v>188.2028787095098</v>
      </c>
      <c r="F349">
        <v>21.14819921998251</v>
      </c>
      <c r="G349">
        <v>39821.84947817235</v>
      </c>
      <c r="H349">
        <v>0.244954533345466</v>
      </c>
      <c r="I349">
        <v>0.1607683967243908</v>
      </c>
      <c r="J349">
        <v>17.95803455958076</v>
      </c>
      <c r="K349">
        <v>2.932597491859286</v>
      </c>
      <c r="L349">
        <v>944.5131447759944</v>
      </c>
      <c r="M349">
        <v>579.9316591322668</v>
      </c>
      <c r="N349">
        <v>467.3186143849192</v>
      </c>
    </row>
    <row r="350" spans="1:14">
      <c r="A350">
        <v>348</v>
      </c>
      <c r="B350">
        <v>19.07413762459224</v>
      </c>
      <c r="C350">
        <v>1684.660984055733</v>
      </c>
      <c r="D350">
        <v>0.4335296469807706</v>
      </c>
      <c r="E350">
        <v>188.280050388959</v>
      </c>
      <c r="F350">
        <v>21.13764645700304</v>
      </c>
      <c r="G350">
        <v>39820.85069366977</v>
      </c>
      <c r="H350">
        <v>0.2449745810412403</v>
      </c>
      <c r="I350">
        <v>0.1607728188589145</v>
      </c>
      <c r="J350">
        <v>17.95942372071952</v>
      </c>
      <c r="K350">
        <v>2.932597491859286</v>
      </c>
      <c r="L350">
        <v>944.5131447759944</v>
      </c>
      <c r="M350">
        <v>579.8956037708758</v>
      </c>
      <c r="N350">
        <v>467.2115337501728</v>
      </c>
    </row>
    <row r="351" spans="1:14">
      <c r="A351">
        <v>349</v>
      </c>
      <c r="B351">
        <v>19.06652594483676</v>
      </c>
      <c r="C351">
        <v>1683.895713864751</v>
      </c>
      <c r="D351">
        <v>0.433449815961742</v>
      </c>
      <c r="E351">
        <v>188.2104409974429</v>
      </c>
      <c r="F351">
        <v>21.14695376994936</v>
      </c>
      <c r="G351">
        <v>39819.84376094343</v>
      </c>
      <c r="H351">
        <v>0.2449655234067465</v>
      </c>
      <c r="I351">
        <v>0.160770820889913</v>
      </c>
      <c r="J351">
        <v>17.95782199115532</v>
      </c>
      <c r="K351">
        <v>2.932597491859286</v>
      </c>
      <c r="L351">
        <v>944.5131447759944</v>
      </c>
      <c r="M351">
        <v>579.9118931227102</v>
      </c>
      <c r="N351">
        <v>467.3633109969019</v>
      </c>
    </row>
    <row r="352" spans="1:14">
      <c r="A352">
        <v>350</v>
      </c>
      <c r="B352">
        <v>19.05976454490409</v>
      </c>
      <c r="C352">
        <v>1683.352883697447</v>
      </c>
      <c r="D352">
        <v>0.4334389018697853</v>
      </c>
      <c r="E352">
        <v>188.1587467407068</v>
      </c>
      <c r="F352">
        <v>21.15367846367448</v>
      </c>
      <c r="G352">
        <v>39819.52541718596</v>
      </c>
      <c r="H352">
        <v>0.2449549085006611</v>
      </c>
      <c r="I352">
        <v>0.1607684794741758</v>
      </c>
      <c r="J352">
        <v>17.95696552230651</v>
      </c>
      <c r="K352">
        <v>2.932597491859286</v>
      </c>
      <c r="L352">
        <v>944.5131447759944</v>
      </c>
      <c r="M352">
        <v>579.9309843779525</v>
      </c>
      <c r="N352">
        <v>467.4552196602759</v>
      </c>
    </row>
    <row r="353" spans="1:14">
      <c r="A353">
        <v>351</v>
      </c>
      <c r="B353">
        <v>19.06531845756266</v>
      </c>
      <c r="C353">
        <v>1683.686069680714</v>
      </c>
      <c r="D353">
        <v>0.4334783646382962</v>
      </c>
      <c r="E353">
        <v>188.1941501680399</v>
      </c>
      <c r="F353">
        <v>21.14958085959632</v>
      </c>
      <c r="G353">
        <v>39819.82347769229</v>
      </c>
      <c r="H353">
        <v>0.2449555586757806</v>
      </c>
      <c r="I353">
        <v>0.1607686228866269</v>
      </c>
      <c r="J353">
        <v>17.95710741126643</v>
      </c>
      <c r="K353">
        <v>2.932597491859286</v>
      </c>
      <c r="L353">
        <v>944.5131447759944</v>
      </c>
      <c r="M353">
        <v>579.9298149767829</v>
      </c>
      <c r="N353">
        <v>467.3816273761446</v>
      </c>
    </row>
    <row r="354" spans="1:14">
      <c r="A354">
        <v>352</v>
      </c>
      <c r="B354">
        <v>19.06377585813644</v>
      </c>
      <c r="C354">
        <v>1683.689071113531</v>
      </c>
      <c r="D354">
        <v>0.4334744624433058</v>
      </c>
      <c r="E354">
        <v>188.1952818581948</v>
      </c>
      <c r="F354">
        <v>21.14937581215721</v>
      </c>
      <c r="G354">
        <v>39819.25996351978</v>
      </c>
      <c r="H354">
        <v>0.244961185784227</v>
      </c>
      <c r="I354">
        <v>0.1607698640972724</v>
      </c>
      <c r="J354">
        <v>17.9570438789058</v>
      </c>
      <c r="K354">
        <v>2.932597491859286</v>
      </c>
      <c r="L354">
        <v>944.5131447759944</v>
      </c>
      <c r="M354">
        <v>579.9196943104266</v>
      </c>
      <c r="N354">
        <v>467.4115606025876</v>
      </c>
    </row>
    <row r="355" spans="1:14">
      <c r="A355">
        <v>353</v>
      </c>
      <c r="B355">
        <v>19.06417508863261</v>
      </c>
      <c r="C355">
        <v>1683.962670395822</v>
      </c>
      <c r="D355">
        <v>0.433432285799726</v>
      </c>
      <c r="E355">
        <v>188.2158404033754</v>
      </c>
      <c r="F355">
        <v>21.14600953204268</v>
      </c>
      <c r="G355">
        <v>39819.4954915041</v>
      </c>
      <c r="H355">
        <v>0.2449554068228287</v>
      </c>
      <c r="I355">
        <v>0.1607685893916221</v>
      </c>
      <c r="J355">
        <v>17.95807630265514</v>
      </c>
      <c r="K355">
        <v>2.932597491859286</v>
      </c>
      <c r="L355">
        <v>944.5131447759944</v>
      </c>
      <c r="M355">
        <v>579.930088098148</v>
      </c>
      <c r="N355">
        <v>467.3469581445347</v>
      </c>
    </row>
    <row r="356" spans="1:14">
      <c r="A356">
        <v>354</v>
      </c>
      <c r="B356">
        <v>19.06515070828269</v>
      </c>
      <c r="C356">
        <v>1683.698945163724</v>
      </c>
      <c r="D356">
        <v>0.4334279796452916</v>
      </c>
      <c r="E356">
        <v>188.1937685118754</v>
      </c>
      <c r="F356">
        <v>21.14964486287296</v>
      </c>
      <c r="G356">
        <v>39820.58362432908</v>
      </c>
      <c r="H356">
        <v>0.2449352833272204</v>
      </c>
      <c r="I356">
        <v>0.1607641507682535</v>
      </c>
      <c r="J356">
        <v>17.9572759202688</v>
      </c>
      <c r="K356">
        <v>2.932597491859286</v>
      </c>
      <c r="L356">
        <v>944.5131447759944</v>
      </c>
      <c r="M356">
        <v>579.9662845561454</v>
      </c>
      <c r="N356">
        <v>467.3270212953667</v>
      </c>
    </row>
    <row r="357" spans="1:14">
      <c r="A357">
        <v>355</v>
      </c>
      <c r="B357">
        <v>19.05868738030027</v>
      </c>
      <c r="C357">
        <v>1683.117873828175</v>
      </c>
      <c r="D357">
        <v>0.4333894953337407</v>
      </c>
      <c r="E357">
        <v>188.1401803457793</v>
      </c>
      <c r="F357">
        <v>21.1569748062685</v>
      </c>
      <c r="G357">
        <v>39820.67903704174</v>
      </c>
      <c r="H357">
        <v>0.2449250593455869</v>
      </c>
      <c r="I357">
        <v>0.1607618957655359</v>
      </c>
      <c r="J357">
        <v>17.95615109773851</v>
      </c>
      <c r="K357">
        <v>2.932597491859286</v>
      </c>
      <c r="L357">
        <v>944.5131447759944</v>
      </c>
      <c r="M357">
        <v>579.9846765130565</v>
      </c>
      <c r="N357">
        <v>467.4303747857796</v>
      </c>
    </row>
    <row r="358" spans="1:14">
      <c r="A358">
        <v>356</v>
      </c>
      <c r="B358">
        <v>19.05413071789939</v>
      </c>
      <c r="C358">
        <v>1682.648283785858</v>
      </c>
      <c r="D358">
        <v>0.4334542936365325</v>
      </c>
      <c r="E358">
        <v>188.0932953496851</v>
      </c>
      <c r="F358">
        <v>21.16302054619038</v>
      </c>
      <c r="G358">
        <v>39821.15453546011</v>
      </c>
      <c r="H358">
        <v>0.2448993404176067</v>
      </c>
      <c r="I358">
        <v>0.1607562234718052</v>
      </c>
      <c r="J358">
        <v>17.95567930168755</v>
      </c>
      <c r="K358">
        <v>2.932597491859286</v>
      </c>
      <c r="L358">
        <v>944.5131447759944</v>
      </c>
      <c r="M358">
        <v>580.0309480916443</v>
      </c>
      <c r="N358">
        <v>467.4549248144876</v>
      </c>
    </row>
    <row r="359" spans="1:14">
      <c r="A359">
        <v>357</v>
      </c>
      <c r="B359">
        <v>19.05148648072155</v>
      </c>
      <c r="C359">
        <v>1682.622613465326</v>
      </c>
      <c r="D359">
        <v>0.4334491764327121</v>
      </c>
      <c r="E359">
        <v>188.0884864485583</v>
      </c>
      <c r="F359">
        <v>21.1623914128352</v>
      </c>
      <c r="G359">
        <v>39817.95082439777</v>
      </c>
      <c r="H359">
        <v>0.2448992810181589</v>
      </c>
      <c r="I359">
        <v>0.1607562103717513</v>
      </c>
      <c r="J359">
        <v>17.95591149761879</v>
      </c>
      <c r="K359">
        <v>2.932597491859286</v>
      </c>
      <c r="L359">
        <v>944.5131447759944</v>
      </c>
      <c r="M359">
        <v>580.0310549681591</v>
      </c>
      <c r="N359">
        <v>467.4736650657218</v>
      </c>
    </row>
    <row r="360" spans="1:14">
      <c r="A360">
        <v>358</v>
      </c>
      <c r="B360">
        <v>19.0515431437951</v>
      </c>
      <c r="C360">
        <v>1682.470834353139</v>
      </c>
      <c r="D360">
        <v>0.4334515234075103</v>
      </c>
      <c r="E360">
        <v>188.0771864958174</v>
      </c>
      <c r="F360">
        <v>21.16495053316729</v>
      </c>
      <c r="G360">
        <v>39820.1380970777</v>
      </c>
      <c r="H360">
        <v>0.2448937030960976</v>
      </c>
      <c r="I360">
        <v>0.1607549802168667</v>
      </c>
      <c r="J360">
        <v>17.95531488208312</v>
      </c>
      <c r="K360">
        <v>2.932597491859286</v>
      </c>
      <c r="L360">
        <v>944.5131447759944</v>
      </c>
      <c r="M360">
        <v>580.0410914319748</v>
      </c>
      <c r="N360">
        <v>467.4870168051092</v>
      </c>
    </row>
    <row r="361" spans="1:14">
      <c r="A361">
        <v>359</v>
      </c>
      <c r="B361">
        <v>19.04435308124645</v>
      </c>
      <c r="C361">
        <v>1682.164611609877</v>
      </c>
      <c r="D361">
        <v>0.4334503535955492</v>
      </c>
      <c r="E361">
        <v>188.0465978808913</v>
      </c>
      <c r="F361">
        <v>21.16871022281512</v>
      </c>
      <c r="G361">
        <v>39819.82455240356</v>
      </c>
      <c r="H361">
        <v>0.2448778754642418</v>
      </c>
      <c r="I361">
        <v>0.1607514896923712</v>
      </c>
      <c r="J361">
        <v>17.95504193161725</v>
      </c>
      <c r="K361">
        <v>2.932597491859286</v>
      </c>
      <c r="L361">
        <v>944.5131447759944</v>
      </c>
      <c r="M361">
        <v>580.0695724908505</v>
      </c>
      <c r="N361">
        <v>467.5345034915006</v>
      </c>
    </row>
    <row r="362" spans="1:14">
      <c r="A362">
        <v>360</v>
      </c>
      <c r="B362">
        <v>19.04242180441176</v>
      </c>
      <c r="C362">
        <v>1682.064376766736</v>
      </c>
      <c r="D362">
        <v>0.4334496697440522</v>
      </c>
      <c r="E362">
        <v>188.0367324514784</v>
      </c>
      <c r="F362">
        <v>21.16993033442965</v>
      </c>
      <c r="G362">
        <v>39819.68548027116</v>
      </c>
      <c r="H362">
        <v>0.2448784184175315</v>
      </c>
      <c r="I362">
        <v>0.1607516094293287</v>
      </c>
      <c r="J362">
        <v>17.95493131179744</v>
      </c>
      <c r="K362">
        <v>2.932597491859286</v>
      </c>
      <c r="L362">
        <v>944.5131447759944</v>
      </c>
      <c r="M362">
        <v>580.0685954213745</v>
      </c>
      <c r="N362">
        <v>467.5642172461785</v>
      </c>
    </row>
    <row r="363" spans="1:14">
      <c r="A363">
        <v>361</v>
      </c>
      <c r="B363">
        <v>19.03965834557926</v>
      </c>
      <c r="C363">
        <v>1681.485798417081</v>
      </c>
      <c r="D363">
        <v>0.433440723959113</v>
      </c>
      <c r="E363">
        <v>187.9854623772425</v>
      </c>
      <c r="F363">
        <v>21.17758755243761</v>
      </c>
      <c r="G363">
        <v>39820.93956023231</v>
      </c>
      <c r="H363">
        <v>0.2448501202223211</v>
      </c>
      <c r="I363">
        <v>0.1607453690909033</v>
      </c>
      <c r="J363">
        <v>17.95356625401847</v>
      </c>
      <c r="K363">
        <v>2.932597491859286</v>
      </c>
      <c r="L363">
        <v>944.5131447759944</v>
      </c>
      <c r="M363">
        <v>580.119524180586</v>
      </c>
      <c r="N363">
        <v>467.5961188766656</v>
      </c>
    </row>
    <row r="364" spans="1:14">
      <c r="A364">
        <v>362</v>
      </c>
      <c r="B364">
        <v>19.0443096932149</v>
      </c>
      <c r="C364">
        <v>1682.185959695376</v>
      </c>
      <c r="D364">
        <v>0.4334678212566345</v>
      </c>
      <c r="E364">
        <v>188.0481626697014</v>
      </c>
      <c r="F364">
        <v>21.1684394402719</v>
      </c>
      <c r="G364">
        <v>39819.81736209037</v>
      </c>
      <c r="H364">
        <v>0.2448749217995526</v>
      </c>
      <c r="I364">
        <v>0.1607508383266769</v>
      </c>
      <c r="J364">
        <v>17.95514579462843</v>
      </c>
      <c r="K364">
        <v>2.932597491859286</v>
      </c>
      <c r="L364">
        <v>944.5131447759944</v>
      </c>
      <c r="M364">
        <v>580.0748878104263</v>
      </c>
      <c r="N364">
        <v>467.5244855157106</v>
      </c>
    </row>
    <row r="365" spans="1:14">
      <c r="A365">
        <v>363</v>
      </c>
      <c r="B365">
        <v>19.05793609001026</v>
      </c>
      <c r="C365">
        <v>1683.207854327906</v>
      </c>
      <c r="D365">
        <v>0.4334774233445333</v>
      </c>
      <c r="E365">
        <v>188.1464746067485</v>
      </c>
      <c r="F365">
        <v>21.15551888991836</v>
      </c>
      <c r="G365">
        <v>39819.58524770183</v>
      </c>
      <c r="H365">
        <v>0.2449026996723918</v>
      </c>
      <c r="I365">
        <v>0.160756964330923</v>
      </c>
      <c r="J365">
        <v>17.95663259948224</v>
      </c>
      <c r="K365">
        <v>2.932597491859286</v>
      </c>
      <c r="L365">
        <v>944.5131447759944</v>
      </c>
      <c r="M365">
        <v>580.0249039069533</v>
      </c>
      <c r="N365">
        <v>467.3671910602387</v>
      </c>
    </row>
    <row r="366" spans="1:14">
      <c r="A366">
        <v>364</v>
      </c>
      <c r="B366">
        <v>19.04303040457194</v>
      </c>
      <c r="C366">
        <v>1682.086686953824</v>
      </c>
      <c r="D366">
        <v>0.4334440536556477</v>
      </c>
      <c r="E366">
        <v>188.0386560800145</v>
      </c>
      <c r="F366">
        <v>21.16955732828621</v>
      </c>
      <c r="G366">
        <v>39819.3752331479</v>
      </c>
      <c r="H366">
        <v>0.2448755409181287</v>
      </c>
      <c r="I366">
        <v>0.1607509748592109</v>
      </c>
      <c r="J366">
        <v>17.95497252745864</v>
      </c>
      <c r="K366">
        <v>2.932597491859286</v>
      </c>
      <c r="L366">
        <v>944.5131447759944</v>
      </c>
      <c r="M366">
        <v>580.0737736557037</v>
      </c>
      <c r="N366">
        <v>467.5463156643696</v>
      </c>
    </row>
    <row r="367" spans="1:14">
      <c r="A367">
        <v>365</v>
      </c>
      <c r="B367">
        <v>19.0554303737773</v>
      </c>
      <c r="C367">
        <v>1683.178374804335</v>
      </c>
      <c r="D367">
        <v>0.4334177312817266</v>
      </c>
      <c r="E367">
        <v>188.1418220671262</v>
      </c>
      <c r="F367">
        <v>21.15622438128512</v>
      </c>
      <c r="G367">
        <v>39820.71287409058</v>
      </c>
      <c r="H367">
        <v>0.2449031298321554</v>
      </c>
      <c r="I367">
        <v>0.1607570592000057</v>
      </c>
      <c r="J367">
        <v>17.95676821540071</v>
      </c>
      <c r="K367">
        <v>2.932597491859286</v>
      </c>
      <c r="L367">
        <v>944.5131447759944</v>
      </c>
      <c r="M367">
        <v>580.024129946236</v>
      </c>
      <c r="N367">
        <v>467.3843851698954</v>
      </c>
    </row>
    <row r="368" spans="1:14">
      <c r="A368">
        <v>366</v>
      </c>
      <c r="B368">
        <v>19.04574426043537</v>
      </c>
      <c r="C368">
        <v>1682.237982632098</v>
      </c>
      <c r="D368">
        <v>0.433422528327127</v>
      </c>
      <c r="E368">
        <v>188.054141206458</v>
      </c>
      <c r="F368">
        <v>21.16789385893331</v>
      </c>
      <c r="G368">
        <v>39820.18425556061</v>
      </c>
      <c r="H368">
        <v>0.2448819564054805</v>
      </c>
      <c r="I368">
        <v>0.1607523896626649</v>
      </c>
      <c r="J368">
        <v>17.95507400484185</v>
      </c>
      <c r="K368">
        <v>2.932597491859286</v>
      </c>
      <c r="L368">
        <v>944.5131447759944</v>
      </c>
      <c r="M368">
        <v>580.0622287381411</v>
      </c>
      <c r="N368">
        <v>467.5265226349067</v>
      </c>
    </row>
    <row r="369" spans="1:14">
      <c r="A369">
        <v>367</v>
      </c>
      <c r="B369">
        <v>19.04146040443593</v>
      </c>
      <c r="C369">
        <v>1682.570034637511</v>
      </c>
      <c r="D369">
        <v>0.4334490733215041</v>
      </c>
      <c r="E369">
        <v>188.0769414909473</v>
      </c>
      <c r="F369">
        <v>21.16348876241828</v>
      </c>
      <c r="G369">
        <v>39819.41817198131</v>
      </c>
      <c r="H369">
        <v>0.2448840137045522</v>
      </c>
      <c r="I369">
        <v>0.1607528433627677</v>
      </c>
      <c r="J369">
        <v>17.956656512383</v>
      </c>
      <c r="K369">
        <v>2.932597491859286</v>
      </c>
      <c r="L369">
        <v>944.5131447759944</v>
      </c>
      <c r="M369">
        <v>580.058526656586</v>
      </c>
      <c r="N369">
        <v>467.4989567285187</v>
      </c>
    </row>
    <row r="370" spans="1:14">
      <c r="A370">
        <v>368</v>
      </c>
      <c r="B370">
        <v>19.04730375183674</v>
      </c>
      <c r="C370">
        <v>1682.407396410081</v>
      </c>
      <c r="D370">
        <v>0.4334479872240228</v>
      </c>
      <c r="E370">
        <v>188.0712916611297</v>
      </c>
      <c r="F370">
        <v>21.16555175393765</v>
      </c>
      <c r="G370">
        <v>39819.47577176602</v>
      </c>
      <c r="H370">
        <v>0.2448833873629515</v>
      </c>
      <c r="I370">
        <v>0.1607527052341874</v>
      </c>
      <c r="J370">
        <v>17.95525203081893</v>
      </c>
      <c r="K370">
        <v>2.932597491859286</v>
      </c>
      <c r="L370">
        <v>944.5131447759944</v>
      </c>
      <c r="M370">
        <v>580.0596537441987</v>
      </c>
      <c r="N370">
        <v>467.4977591110235</v>
      </c>
    </row>
    <row r="371" spans="1:14">
      <c r="A371">
        <v>369</v>
      </c>
      <c r="B371">
        <v>19.02888656544536</v>
      </c>
      <c r="C371">
        <v>1680.926700895851</v>
      </c>
      <c r="D371">
        <v>0.4334314448786223</v>
      </c>
      <c r="E371">
        <v>187.9282628512064</v>
      </c>
      <c r="F371">
        <v>21.18416014413851</v>
      </c>
      <c r="G371">
        <v>39819.35497658815</v>
      </c>
      <c r="H371">
        <v>0.2448479828844646</v>
      </c>
      <c r="I371">
        <v>0.1607448977830698</v>
      </c>
      <c r="J371">
        <v>17.95313990472129</v>
      </c>
      <c r="K371">
        <v>2.932597491859286</v>
      </c>
      <c r="L371">
        <v>944.5131447759944</v>
      </c>
      <c r="M371">
        <v>580.1233711870183</v>
      </c>
      <c r="N371">
        <v>467.7299522785161</v>
      </c>
    </row>
    <row r="372" spans="1:14">
      <c r="A372">
        <v>370</v>
      </c>
      <c r="B372">
        <v>19.04759325469897</v>
      </c>
      <c r="C372">
        <v>1682.337496735532</v>
      </c>
      <c r="D372">
        <v>0.4334874639933788</v>
      </c>
      <c r="E372">
        <v>188.0639602609838</v>
      </c>
      <c r="F372">
        <v>21.16671881760589</v>
      </c>
      <c r="G372">
        <v>39820.44363134785</v>
      </c>
      <c r="H372">
        <v>0.2448762082713324</v>
      </c>
      <c r="I372">
        <v>0.1607511220290527</v>
      </c>
      <c r="J372">
        <v>17.95522137536418</v>
      </c>
      <c r="K372">
        <v>2.932597491859286</v>
      </c>
      <c r="L372">
        <v>944.5131447759944</v>
      </c>
      <c r="M372">
        <v>580.072572704113</v>
      </c>
      <c r="N372">
        <v>467.4808093525718</v>
      </c>
    </row>
    <row r="373" spans="1:14">
      <c r="A373">
        <v>371</v>
      </c>
      <c r="B373">
        <v>19.04940985930844</v>
      </c>
      <c r="C373">
        <v>1682.552920943588</v>
      </c>
      <c r="D373">
        <v>0.4334880130588049</v>
      </c>
      <c r="E373">
        <v>188.0802095565258</v>
      </c>
      <c r="F373">
        <v>21.1642409826896</v>
      </c>
      <c r="G373">
        <v>39821.2251018727</v>
      </c>
      <c r="H373">
        <v>0.2448747464100863</v>
      </c>
      <c r="I373">
        <v>0.1607507996485571</v>
      </c>
      <c r="J373">
        <v>17.95602074608183</v>
      </c>
      <c r="K373">
        <v>2.932597491859286</v>
      </c>
      <c r="L373">
        <v>944.5131447759944</v>
      </c>
      <c r="M373">
        <v>580.0752034390346</v>
      </c>
      <c r="N373">
        <v>467.4239582034783</v>
      </c>
    </row>
    <row r="374" spans="1:14">
      <c r="A374">
        <v>372</v>
      </c>
      <c r="B374">
        <v>19.04590080767461</v>
      </c>
      <c r="C374">
        <v>1682.423278657741</v>
      </c>
      <c r="D374">
        <v>0.4334701519670804</v>
      </c>
      <c r="E374">
        <v>188.0714715207278</v>
      </c>
      <c r="F374">
        <v>21.16546369183714</v>
      </c>
      <c r="G374">
        <v>39819.85176937995</v>
      </c>
      <c r="H374">
        <v>0.2448810904299721</v>
      </c>
      <c r="I374">
        <v>0.1607521986881852</v>
      </c>
      <c r="J374">
        <v>17.95545732790413</v>
      </c>
      <c r="K374">
        <v>2.932597491859286</v>
      </c>
      <c r="L374">
        <v>944.5131447759944</v>
      </c>
      <c r="M374">
        <v>580.0637870648686</v>
      </c>
      <c r="N374">
        <v>467.4965703580464</v>
      </c>
    </row>
    <row r="375" spans="1:14">
      <c r="A375">
        <v>373</v>
      </c>
      <c r="B375">
        <v>19.04348537686203</v>
      </c>
      <c r="C375">
        <v>1681.729886057424</v>
      </c>
      <c r="D375">
        <v>0.4335493116974461</v>
      </c>
      <c r="E375">
        <v>188.0103609933753</v>
      </c>
      <c r="F375">
        <v>21.17452138526345</v>
      </c>
      <c r="G375">
        <v>39820.96500503512</v>
      </c>
      <c r="H375">
        <v>0.2448581106112025</v>
      </c>
      <c r="I375">
        <v>0.160747131088701</v>
      </c>
      <c r="J375">
        <v>17.9538088974267</v>
      </c>
      <c r="K375">
        <v>2.932597491859286</v>
      </c>
      <c r="L375">
        <v>944.5131447759944</v>
      </c>
      <c r="M375">
        <v>580.1051427347342</v>
      </c>
      <c r="N375">
        <v>467.5524604474255</v>
      </c>
    </row>
    <row r="376" spans="1:14">
      <c r="A376">
        <v>374</v>
      </c>
      <c r="B376">
        <v>19.04596664803874</v>
      </c>
      <c r="C376">
        <v>1682.304234738824</v>
      </c>
      <c r="D376">
        <v>0.4334833383396856</v>
      </c>
      <c r="E376">
        <v>188.059599865952</v>
      </c>
      <c r="F376">
        <v>21.16666351851772</v>
      </c>
      <c r="G376">
        <v>39818.8494769042</v>
      </c>
      <c r="H376">
        <v>0.2448763508457164</v>
      </c>
      <c r="I376">
        <v>0.1607511534706828</v>
      </c>
      <c r="J376">
        <v>17.9553063528674</v>
      </c>
      <c r="K376">
        <v>2.932597491859286</v>
      </c>
      <c r="L376">
        <v>944.5131447759944</v>
      </c>
      <c r="M376">
        <v>580.0723161316455</v>
      </c>
      <c r="N376">
        <v>467.4956716550631</v>
      </c>
    </row>
    <row r="377" spans="1:14">
      <c r="A377">
        <v>375</v>
      </c>
      <c r="B377">
        <v>19.05450736059201</v>
      </c>
      <c r="C377">
        <v>1683.04133531269</v>
      </c>
      <c r="D377">
        <v>0.433516262620845</v>
      </c>
      <c r="E377">
        <v>188.1294027784634</v>
      </c>
      <c r="F377">
        <v>21.15786627063873</v>
      </c>
      <c r="G377">
        <v>39820.44113292219</v>
      </c>
      <c r="H377">
        <v>0.2448832286577197</v>
      </c>
      <c r="I377">
        <v>0.1607526702345882</v>
      </c>
      <c r="J377">
        <v>17.95653177587745</v>
      </c>
      <c r="K377">
        <v>2.932597491859286</v>
      </c>
      <c r="L377">
        <v>944.5131447759944</v>
      </c>
      <c r="M377">
        <v>580.0599393314602</v>
      </c>
      <c r="N377">
        <v>467.3486797994168</v>
      </c>
    </row>
    <row r="378" spans="1:14">
      <c r="A378">
        <v>376</v>
      </c>
      <c r="B378">
        <v>19.03941519594299</v>
      </c>
      <c r="C378">
        <v>1681.669718238683</v>
      </c>
      <c r="D378">
        <v>0.4334805100332032</v>
      </c>
      <c r="E378">
        <v>188.0002613108269</v>
      </c>
      <c r="F378">
        <v>21.17504997474511</v>
      </c>
      <c r="G378">
        <v>39820.19478135521</v>
      </c>
      <c r="H378">
        <v>0.2448599968619233</v>
      </c>
      <c r="I378">
        <v>0.1607475470401873</v>
      </c>
      <c r="J378">
        <v>17.95418066096011</v>
      </c>
      <c r="K378">
        <v>2.932597491859286</v>
      </c>
      <c r="L378">
        <v>944.5131447759944</v>
      </c>
      <c r="M378">
        <v>580.101747894607</v>
      </c>
      <c r="N378">
        <v>467.5848894130432</v>
      </c>
    </row>
    <row r="379" spans="1:14">
      <c r="A379">
        <v>377</v>
      </c>
      <c r="B379">
        <v>19.05034486700027</v>
      </c>
      <c r="C379">
        <v>1682.62519634648</v>
      </c>
      <c r="D379">
        <v>0.4335049788678811</v>
      </c>
      <c r="E379">
        <v>188.0902315697591</v>
      </c>
      <c r="F379">
        <v>21.16304944058749</v>
      </c>
      <c r="G379">
        <v>39820.27457243353</v>
      </c>
      <c r="H379">
        <v>0.244883081115515</v>
      </c>
      <c r="I379">
        <v>0.1607526376968083</v>
      </c>
      <c r="J379">
        <v>17.95581254307616</v>
      </c>
      <c r="K379">
        <v>2.932597491859286</v>
      </c>
      <c r="L379">
        <v>944.5131447759944</v>
      </c>
      <c r="M379">
        <v>580.0602048313303</v>
      </c>
      <c r="N379">
        <v>467.4374859777426</v>
      </c>
    </row>
    <row r="380" spans="1:14">
      <c r="A380">
        <v>378</v>
      </c>
      <c r="B380">
        <v>19.04372513586926</v>
      </c>
      <c r="C380">
        <v>1682.151942646078</v>
      </c>
      <c r="D380">
        <v>0.4334746862875036</v>
      </c>
      <c r="E380">
        <v>188.0456109512526</v>
      </c>
      <c r="F380">
        <v>21.16895242528875</v>
      </c>
      <c r="G380">
        <v>39820.10302387966</v>
      </c>
      <c r="H380">
        <v>0.244878129582129</v>
      </c>
      <c r="I380">
        <v>0.1607515457327182</v>
      </c>
      <c r="J380">
        <v>17.95502089728257</v>
      </c>
      <c r="K380">
        <v>2.932597491859286</v>
      </c>
      <c r="L380">
        <v>944.5131447759944</v>
      </c>
      <c r="M380">
        <v>580.0691151935441</v>
      </c>
      <c r="N380">
        <v>467.5389221468456</v>
      </c>
    </row>
    <row r="381" spans="1:14">
      <c r="A381">
        <v>379</v>
      </c>
      <c r="B381">
        <v>19.04660367543712</v>
      </c>
      <c r="C381">
        <v>1682.277068238359</v>
      </c>
      <c r="D381">
        <v>0.4334854260717532</v>
      </c>
      <c r="E381">
        <v>188.0586090527257</v>
      </c>
      <c r="F381">
        <v>21.16732433248491</v>
      </c>
      <c r="G381">
        <v>39819.92277292228</v>
      </c>
      <c r="H381">
        <v>0.2448743577531323</v>
      </c>
      <c r="I381">
        <v>0.160750713939255</v>
      </c>
      <c r="J381">
        <v>17.95508251880749</v>
      </c>
      <c r="K381">
        <v>2.932597491859286</v>
      </c>
      <c r="L381">
        <v>944.5131447759944</v>
      </c>
      <c r="M381">
        <v>580.0759028624032</v>
      </c>
      <c r="N381">
        <v>467.4934345228361</v>
      </c>
    </row>
    <row r="382" spans="1:14">
      <c r="A382">
        <v>380</v>
      </c>
      <c r="B382">
        <v>19.0540321804358</v>
      </c>
      <c r="C382">
        <v>1682.955256585203</v>
      </c>
      <c r="D382">
        <v>0.4334781403292398</v>
      </c>
      <c r="E382">
        <v>188.1226078403612</v>
      </c>
      <c r="F382">
        <v>21.15895661947146</v>
      </c>
      <c r="G382">
        <v>39820.46866511145</v>
      </c>
      <c r="H382">
        <v>0.2448950506501454</v>
      </c>
      <c r="I382">
        <v>0.1607552774047206</v>
      </c>
      <c r="J382">
        <v>17.95621331571339</v>
      </c>
      <c r="K382">
        <v>2.932597491859286</v>
      </c>
      <c r="L382">
        <v>944.5131447759944</v>
      </c>
      <c r="M382">
        <v>580.0386667165221</v>
      </c>
      <c r="N382">
        <v>467.3984630451768</v>
      </c>
    </row>
    <row r="383" spans="1:14">
      <c r="A383">
        <v>381</v>
      </c>
      <c r="B383">
        <v>19.04913845069477</v>
      </c>
      <c r="C383">
        <v>1682.304011823444</v>
      </c>
      <c r="D383">
        <v>0.433489678913209</v>
      </c>
      <c r="E383">
        <v>188.0628759138237</v>
      </c>
      <c r="F383">
        <v>21.16717868618061</v>
      </c>
      <c r="G383">
        <v>39820.57337740656</v>
      </c>
      <c r="H383">
        <v>0.2448760778525517</v>
      </c>
      <c r="I383">
        <v>0.160751093268083</v>
      </c>
      <c r="J383">
        <v>17.95492112523975</v>
      </c>
      <c r="K383">
        <v>2.932597491859286</v>
      </c>
      <c r="L383">
        <v>944.5131447759944</v>
      </c>
      <c r="M383">
        <v>580.0728074019494</v>
      </c>
      <c r="N383">
        <v>467.4783544698797</v>
      </c>
    </row>
    <row r="384" spans="1:14">
      <c r="A384">
        <v>382</v>
      </c>
      <c r="B384">
        <v>19.05114577103169</v>
      </c>
      <c r="C384">
        <v>1682.550235648064</v>
      </c>
      <c r="D384">
        <v>0.4334902999945739</v>
      </c>
      <c r="E384">
        <v>188.0838687830666</v>
      </c>
      <c r="F384">
        <v>21.16414251229748</v>
      </c>
      <c r="G384">
        <v>39820.78007462653</v>
      </c>
      <c r="H384">
        <v>0.2448844571159419</v>
      </c>
      <c r="I384">
        <v>0.1607529411494619</v>
      </c>
      <c r="J384">
        <v>17.95557632820619</v>
      </c>
      <c r="K384">
        <v>2.932597491859286</v>
      </c>
      <c r="L384">
        <v>944.5131447759944</v>
      </c>
      <c r="M384">
        <v>580.0577287507004</v>
      </c>
      <c r="N384">
        <v>467.4475278678837</v>
      </c>
    </row>
    <row r="385" spans="1:14">
      <c r="A385">
        <v>383</v>
      </c>
      <c r="B385">
        <v>19.04748278357845</v>
      </c>
      <c r="C385">
        <v>1682.294727452743</v>
      </c>
      <c r="D385">
        <v>0.4334987061277446</v>
      </c>
      <c r="E385">
        <v>188.0602953629798</v>
      </c>
      <c r="F385">
        <v>21.16720102700938</v>
      </c>
      <c r="G385">
        <v>39820.25549725624</v>
      </c>
      <c r="H385">
        <v>0.244874872968004</v>
      </c>
      <c r="I385">
        <v>0.1607508275579982</v>
      </c>
      <c r="J385">
        <v>17.95511330184029</v>
      </c>
      <c r="K385">
        <v>2.932597491859286</v>
      </c>
      <c r="L385">
        <v>944.5131447759944</v>
      </c>
      <c r="M385">
        <v>580.0749756870074</v>
      </c>
      <c r="N385">
        <v>467.4848201461741</v>
      </c>
    </row>
    <row r="386" spans="1:14">
      <c r="A386">
        <v>384</v>
      </c>
      <c r="B386">
        <v>19.05480230919001</v>
      </c>
      <c r="C386">
        <v>1682.942797650598</v>
      </c>
      <c r="D386">
        <v>0.4334873601307357</v>
      </c>
      <c r="E386">
        <v>188.1210507688181</v>
      </c>
      <c r="F386">
        <v>21.15915901577271</v>
      </c>
      <c r="G386">
        <v>39820.62267179271</v>
      </c>
      <c r="H386">
        <v>0.2448913057648531</v>
      </c>
      <c r="I386">
        <v>0.1607544515151708</v>
      </c>
      <c r="J386">
        <v>17.956234656095</v>
      </c>
      <c r="K386">
        <v>2.932597491859286</v>
      </c>
      <c r="L386">
        <v>944.5131447759944</v>
      </c>
      <c r="M386">
        <v>580.0454051148633</v>
      </c>
      <c r="N386">
        <v>467.3888572405302</v>
      </c>
    </row>
    <row r="387" spans="1:14">
      <c r="A387">
        <v>385</v>
      </c>
      <c r="B387">
        <v>19.05481213447566</v>
      </c>
      <c r="C387">
        <v>1682.933827135687</v>
      </c>
      <c r="D387">
        <v>0.4334778431815549</v>
      </c>
      <c r="E387">
        <v>188.120078555873</v>
      </c>
      <c r="F387">
        <v>21.15931877481062</v>
      </c>
      <c r="G387">
        <v>39820.78078246795</v>
      </c>
      <c r="H387">
        <v>0.2448896838413465</v>
      </c>
      <c r="I387">
        <v>0.160754093821991</v>
      </c>
      <c r="J387">
        <v>17.95622852125834</v>
      </c>
      <c r="K387">
        <v>2.932597491859286</v>
      </c>
      <c r="L387">
        <v>944.5131447759944</v>
      </c>
      <c r="M387">
        <v>580.048323593576</v>
      </c>
      <c r="N387">
        <v>467.3860111123851</v>
      </c>
    </row>
    <row r="388" spans="1:14">
      <c r="A388">
        <v>386</v>
      </c>
      <c r="B388">
        <v>19.05209997566513</v>
      </c>
      <c r="C388">
        <v>1682.602160812023</v>
      </c>
      <c r="D388">
        <v>0.4335072304444673</v>
      </c>
      <c r="E388">
        <v>188.0900111491604</v>
      </c>
      <c r="F388">
        <v>21.16370309162133</v>
      </c>
      <c r="G388">
        <v>39821.49923740816</v>
      </c>
      <c r="H388">
        <v>0.2448774897271404</v>
      </c>
      <c r="I388">
        <v>0.160751404626253</v>
      </c>
      <c r="J388">
        <v>17.95555108256188</v>
      </c>
      <c r="K388">
        <v>2.932597491859286</v>
      </c>
      <c r="L388">
        <v>944.5131447759944</v>
      </c>
      <c r="M388">
        <v>580.0702666447604</v>
      </c>
      <c r="N388">
        <v>467.4205831711252</v>
      </c>
    </row>
    <row r="389" spans="1:14">
      <c r="A389">
        <v>387</v>
      </c>
      <c r="B389">
        <v>19.05235426793359</v>
      </c>
      <c r="C389">
        <v>1682.626062532753</v>
      </c>
      <c r="D389">
        <v>0.4335094519134557</v>
      </c>
      <c r="E389">
        <v>188.093011333232</v>
      </c>
      <c r="F389">
        <v>21.16334552092006</v>
      </c>
      <c r="G389">
        <v>39821.3076196877</v>
      </c>
      <c r="H389">
        <v>0.2448785781924336</v>
      </c>
      <c r="I389">
        <v>0.160751644664365</v>
      </c>
      <c r="J389">
        <v>17.95551411773801</v>
      </c>
      <c r="K389">
        <v>2.932597491859286</v>
      </c>
      <c r="L389">
        <v>944.5131447759944</v>
      </c>
      <c r="M389">
        <v>580.0683078997656</v>
      </c>
      <c r="N389">
        <v>467.4202148023007</v>
      </c>
    </row>
    <row r="390" spans="1:14">
      <c r="A390">
        <v>388</v>
      </c>
      <c r="B390">
        <v>19.05464116687494</v>
      </c>
      <c r="C390">
        <v>1682.937580537935</v>
      </c>
      <c r="D390">
        <v>0.4335172848581449</v>
      </c>
      <c r="E390">
        <v>188.119232161133</v>
      </c>
      <c r="F390">
        <v>21.1596242233018</v>
      </c>
      <c r="G390">
        <v>39821.96772282672</v>
      </c>
      <c r="H390">
        <v>0.2448789183693313</v>
      </c>
      <c r="I390">
        <v>0.1607517196833656</v>
      </c>
      <c r="J390">
        <v>17.9563927620662</v>
      </c>
      <c r="K390">
        <v>2.932597491859286</v>
      </c>
      <c r="L390">
        <v>944.5131447759944</v>
      </c>
      <c r="M390">
        <v>580.0676957382827</v>
      </c>
      <c r="N390">
        <v>467.3532848251954</v>
      </c>
    </row>
    <row r="391" spans="1:14">
      <c r="A391">
        <v>389</v>
      </c>
      <c r="B391">
        <v>19.05305613635769</v>
      </c>
      <c r="C391">
        <v>1682.871389150636</v>
      </c>
      <c r="D391">
        <v>0.4335144507544361</v>
      </c>
      <c r="E391">
        <v>188.1110558077691</v>
      </c>
      <c r="F391">
        <v>21.1604547374894</v>
      </c>
      <c r="G391">
        <v>39821.96185019179</v>
      </c>
      <c r="H391">
        <v>0.2448745381046744</v>
      </c>
      <c r="I391">
        <v>0.160750753711605</v>
      </c>
      <c r="J391">
        <v>17.95649350234908</v>
      </c>
      <c r="K391">
        <v>2.932597491859286</v>
      </c>
      <c r="L391">
        <v>944.5131447759944</v>
      </c>
      <c r="M391">
        <v>580.0755783032462</v>
      </c>
      <c r="N391">
        <v>467.3566584959005</v>
      </c>
    </row>
    <row r="392" spans="1:14">
      <c r="A392">
        <v>390</v>
      </c>
      <c r="B392">
        <v>19.0532734131785</v>
      </c>
      <c r="C392">
        <v>1682.829633223502</v>
      </c>
      <c r="D392">
        <v>0.4335200617936532</v>
      </c>
      <c r="E392">
        <v>188.1082721072138</v>
      </c>
      <c r="F392">
        <v>21.16103758553932</v>
      </c>
      <c r="G392">
        <v>39822.15636931967</v>
      </c>
      <c r="H392">
        <v>0.2448766180397663</v>
      </c>
      <c r="I392">
        <v>0.1607512123944594</v>
      </c>
      <c r="J392">
        <v>17.95630019321511</v>
      </c>
      <c r="K392">
        <v>2.932597491859286</v>
      </c>
      <c r="L392">
        <v>944.5131447759944</v>
      </c>
      <c r="M392">
        <v>580.0718352981476</v>
      </c>
      <c r="N392">
        <v>467.3706407033133</v>
      </c>
    </row>
    <row r="393" spans="1:14">
      <c r="A393">
        <v>391</v>
      </c>
      <c r="B393">
        <v>19.05311996900384</v>
      </c>
      <c r="C393">
        <v>1682.940152359443</v>
      </c>
      <c r="D393">
        <v>0.4335145845343132</v>
      </c>
      <c r="E393">
        <v>188.1181331293423</v>
      </c>
      <c r="F393">
        <v>21.15959271704734</v>
      </c>
      <c r="G393">
        <v>39821.97051409871</v>
      </c>
      <c r="H393">
        <v>0.2448800952267721</v>
      </c>
      <c r="I393">
        <v>0.160751979215542</v>
      </c>
      <c r="J393">
        <v>17.95656105746696</v>
      </c>
      <c r="K393">
        <v>2.932597491859286</v>
      </c>
      <c r="L393">
        <v>944.5131447759944</v>
      </c>
      <c r="M393">
        <v>580.0655779488351</v>
      </c>
      <c r="N393">
        <v>467.3651559141511</v>
      </c>
    </row>
    <row r="394" spans="1:14">
      <c r="A394">
        <v>392</v>
      </c>
      <c r="B394">
        <v>19.05530687322538</v>
      </c>
      <c r="C394">
        <v>1682.963512181027</v>
      </c>
      <c r="D394">
        <v>0.4335040804088159</v>
      </c>
      <c r="E394">
        <v>188.1221120265339</v>
      </c>
      <c r="F394">
        <v>21.1593443019365</v>
      </c>
      <c r="G394">
        <v>39822.12293558525</v>
      </c>
      <c r="H394">
        <v>0.2448812401253326</v>
      </c>
      <c r="I394">
        <v>0.1607522317006267</v>
      </c>
      <c r="J394">
        <v>17.9563746237927</v>
      </c>
      <c r="K394">
        <v>2.932597491859286</v>
      </c>
      <c r="L394">
        <v>944.5131447759944</v>
      </c>
      <c r="M394">
        <v>580.0635176867478</v>
      </c>
      <c r="N394">
        <v>467.3512795628905</v>
      </c>
    </row>
    <row r="395" spans="1:14">
      <c r="A395">
        <v>393</v>
      </c>
      <c r="B395">
        <v>19.05305854255705</v>
      </c>
      <c r="C395">
        <v>1682.898576977369</v>
      </c>
      <c r="D395">
        <v>0.4334832173219896</v>
      </c>
      <c r="E395">
        <v>188.1142609898855</v>
      </c>
      <c r="F395">
        <v>21.16009578763811</v>
      </c>
      <c r="G395">
        <v>39821.90431135792</v>
      </c>
      <c r="H395">
        <v>0.2448807420991198</v>
      </c>
      <c r="I395">
        <v>0.1607521218705464</v>
      </c>
      <c r="J395">
        <v>17.95646441585612</v>
      </c>
      <c r="K395">
        <v>2.932597491859286</v>
      </c>
      <c r="L395">
        <v>944.5131447759944</v>
      </c>
      <c r="M395">
        <v>580.064413890378</v>
      </c>
      <c r="N395">
        <v>467.3754679102537</v>
      </c>
    </row>
    <row r="396" spans="1:14">
      <c r="A396">
        <v>394</v>
      </c>
      <c r="B396">
        <v>19.05374248198853</v>
      </c>
      <c r="C396">
        <v>1683.026926990042</v>
      </c>
      <c r="D396">
        <v>0.4334788699098406</v>
      </c>
      <c r="E396">
        <v>188.1263459101007</v>
      </c>
      <c r="F396">
        <v>21.15844754507258</v>
      </c>
      <c r="G396">
        <v>39821.78803524289</v>
      </c>
      <c r="H396">
        <v>0.2448839191792136</v>
      </c>
      <c r="I396">
        <v>0.1607528225168583</v>
      </c>
      <c r="J396">
        <v>17.95668949974925</v>
      </c>
      <c r="K396">
        <v>2.932597491859286</v>
      </c>
      <c r="L396">
        <v>944.5131447759944</v>
      </c>
      <c r="M396">
        <v>580.0586967524937</v>
      </c>
      <c r="N396">
        <v>467.3606826090117</v>
      </c>
    </row>
    <row r="397" spans="1:14">
      <c r="A397">
        <v>395</v>
      </c>
      <c r="B397">
        <v>19.06067615737289</v>
      </c>
      <c r="C397">
        <v>1683.565470142841</v>
      </c>
      <c r="D397">
        <v>0.4334826578433684</v>
      </c>
      <c r="E397">
        <v>188.176678615506</v>
      </c>
      <c r="F397">
        <v>21.15184777523974</v>
      </c>
      <c r="G397">
        <v>39822.35522013849</v>
      </c>
      <c r="H397">
        <v>0.2448993432581142</v>
      </c>
      <c r="I397">
        <v>0.1607562240982555</v>
      </c>
      <c r="J397">
        <v>17.95762607701927</v>
      </c>
      <c r="K397">
        <v>2.932597491859286</v>
      </c>
      <c r="L397">
        <v>944.5131447759944</v>
      </c>
      <c r="M397">
        <v>580.0309429807633</v>
      </c>
      <c r="N397">
        <v>467.2762787104142</v>
      </c>
    </row>
    <row r="398" spans="1:14">
      <c r="A398">
        <v>396</v>
      </c>
      <c r="B398">
        <v>19.05210186122039</v>
      </c>
      <c r="C398">
        <v>1682.76720040903</v>
      </c>
      <c r="D398">
        <v>0.4334858792371157</v>
      </c>
      <c r="E398">
        <v>188.10200873395</v>
      </c>
      <c r="F398">
        <v>21.16176681072827</v>
      </c>
      <c r="G398">
        <v>39821.9683155118</v>
      </c>
      <c r="H398">
        <v>0.244875009824146</v>
      </c>
      <c r="I398">
        <v>0.1607508577384869</v>
      </c>
      <c r="J398">
        <v>17.95622209486076</v>
      </c>
      <c r="K398">
        <v>2.932597491859286</v>
      </c>
      <c r="L398">
        <v>944.5131447759944</v>
      </c>
      <c r="M398">
        <v>580.0747294026517</v>
      </c>
      <c r="N398">
        <v>467.3843921757701</v>
      </c>
    </row>
    <row r="399" spans="1:14">
      <c r="A399">
        <v>397</v>
      </c>
      <c r="B399">
        <v>19.04415896141482</v>
      </c>
      <c r="C399">
        <v>1682.27369608975</v>
      </c>
      <c r="D399">
        <v>0.4334712756476353</v>
      </c>
      <c r="E399">
        <v>188.0537980925018</v>
      </c>
      <c r="F399">
        <v>21.16787118396757</v>
      </c>
      <c r="G399">
        <v>39821.61992192559</v>
      </c>
      <c r="H399">
        <v>0.2448683681132577</v>
      </c>
      <c r="I399">
        <v>0.1607493930741374</v>
      </c>
      <c r="J399">
        <v>17.9555995926316</v>
      </c>
      <c r="K399">
        <v>2.932597491859286</v>
      </c>
      <c r="L399">
        <v>944.5131447759944</v>
      </c>
      <c r="M399">
        <v>580.0866819975249</v>
      </c>
      <c r="N399">
        <v>467.4885655712458</v>
      </c>
    </row>
    <row r="400" spans="1:14">
      <c r="A400">
        <v>398</v>
      </c>
      <c r="B400">
        <v>19.04507285506828</v>
      </c>
      <c r="C400">
        <v>1682.229578691048</v>
      </c>
      <c r="D400">
        <v>0.4334800390547638</v>
      </c>
      <c r="E400">
        <v>188.0500040795748</v>
      </c>
      <c r="F400">
        <v>21.1685155043929</v>
      </c>
      <c r="G400">
        <v>39821.91996885548</v>
      </c>
      <c r="H400">
        <v>0.2448659255760917</v>
      </c>
      <c r="I400">
        <v>0.1607488544398756</v>
      </c>
      <c r="J400">
        <v>17.95547056160994</v>
      </c>
      <c r="K400">
        <v>2.932597491859286</v>
      </c>
      <c r="L400">
        <v>944.5131447759944</v>
      </c>
      <c r="M400">
        <v>580.0910777877282</v>
      </c>
      <c r="N400">
        <v>467.4807070835289</v>
      </c>
    </row>
    <row r="401" spans="1:14">
      <c r="A401">
        <v>399</v>
      </c>
      <c r="B401">
        <v>19.0461686573719</v>
      </c>
      <c r="C401">
        <v>1682.24461540631</v>
      </c>
      <c r="D401">
        <v>0.4334723526112281</v>
      </c>
      <c r="E401">
        <v>188.05388193776</v>
      </c>
      <c r="F401">
        <v>21.16837360430196</v>
      </c>
      <c r="G401">
        <v>39822.07915740796</v>
      </c>
      <c r="H401">
        <v>0.244866687594348</v>
      </c>
      <c r="I401">
        <v>0.1607490224816198</v>
      </c>
      <c r="J401">
        <v>17.95522677048693</v>
      </c>
      <c r="K401">
        <v>2.932597491859286</v>
      </c>
      <c r="L401">
        <v>944.5131447759944</v>
      </c>
      <c r="M401">
        <v>580.0897063892666</v>
      </c>
      <c r="N401">
        <v>467.4812076467473</v>
      </c>
    </row>
    <row r="402" spans="1:14">
      <c r="A402">
        <v>400</v>
      </c>
      <c r="B402">
        <v>19.04496339739538</v>
      </c>
      <c r="C402">
        <v>1682.28884358408</v>
      </c>
      <c r="D402">
        <v>0.4334732651406643</v>
      </c>
      <c r="E402">
        <v>188.0558466345718</v>
      </c>
      <c r="F402">
        <v>21.16791320318435</v>
      </c>
      <c r="G402">
        <v>39822.40257926229</v>
      </c>
      <c r="H402">
        <v>0.2448682520088129</v>
      </c>
      <c r="I402">
        <v>0.1607493674704209</v>
      </c>
      <c r="J402">
        <v>17.95555377827943</v>
      </c>
      <c r="K402">
        <v>2.932597491859286</v>
      </c>
      <c r="L402">
        <v>944.5131447759944</v>
      </c>
      <c r="M402">
        <v>580.0868909469378</v>
      </c>
      <c r="N402">
        <v>467.4815266278835</v>
      </c>
    </row>
    <row r="403" spans="1:14">
      <c r="A403">
        <v>401</v>
      </c>
      <c r="B403">
        <v>19.04125401269608</v>
      </c>
      <c r="C403">
        <v>1682.168461940525</v>
      </c>
      <c r="D403">
        <v>0.4334649484184863</v>
      </c>
      <c r="E403">
        <v>188.0435494081663</v>
      </c>
      <c r="F403">
        <v>21.16885533818806</v>
      </c>
      <c r="G403">
        <v>39820.47578247846</v>
      </c>
      <c r="H403">
        <v>0.2448637040677461</v>
      </c>
      <c r="I403">
        <v>0.1607483645505275</v>
      </c>
      <c r="J403">
        <v>17.95547225125063</v>
      </c>
      <c r="K403">
        <v>2.932597491859286</v>
      </c>
      <c r="L403">
        <v>944.5131447759944</v>
      </c>
      <c r="M403">
        <v>580.0950758603519</v>
      </c>
      <c r="N403">
        <v>467.5144872301382</v>
      </c>
    </row>
    <row r="404" spans="1:14">
      <c r="A404">
        <v>402</v>
      </c>
      <c r="B404">
        <v>19.04203014682237</v>
      </c>
      <c r="C404">
        <v>1682.030325715395</v>
      </c>
      <c r="D404">
        <v>0.4334656543189249</v>
      </c>
      <c r="E404">
        <v>188.0317342394393</v>
      </c>
      <c r="F404">
        <v>21.17093436974644</v>
      </c>
      <c r="G404">
        <v>39821.62139920359</v>
      </c>
      <c r="H404">
        <v>0.2448623455605683</v>
      </c>
      <c r="I404">
        <v>0.1607480649725554</v>
      </c>
      <c r="J404">
        <v>17.9550860485094</v>
      </c>
      <c r="K404">
        <v>2.932597491859286</v>
      </c>
      <c r="L404">
        <v>944.5131447759944</v>
      </c>
      <c r="M404">
        <v>580.0975208104778</v>
      </c>
      <c r="N404">
        <v>467.5236189105743</v>
      </c>
    </row>
    <row r="405" spans="1:14">
      <c r="A405">
        <v>403</v>
      </c>
      <c r="B405">
        <v>19.04700776654023</v>
      </c>
      <c r="C405">
        <v>1682.626193064106</v>
      </c>
      <c r="D405">
        <v>0.4335102671062682</v>
      </c>
      <c r="E405">
        <v>188.0854527361707</v>
      </c>
      <c r="F405">
        <v>21.16327022388505</v>
      </c>
      <c r="G405">
        <v>39821.05975112123</v>
      </c>
      <c r="H405">
        <v>0.2448750525420659</v>
      </c>
      <c r="I405">
        <v>0.1607508671589483</v>
      </c>
      <c r="J405">
        <v>17.95640223620831</v>
      </c>
      <c r="K405">
        <v>2.932597491859286</v>
      </c>
      <c r="L405">
        <v>944.5131447759944</v>
      </c>
      <c r="M405">
        <v>580.0746525281415</v>
      </c>
      <c r="N405">
        <v>467.4344796522336</v>
      </c>
    </row>
    <row r="406" spans="1:14">
      <c r="A406">
        <v>404</v>
      </c>
      <c r="B406">
        <v>19.04169773531078</v>
      </c>
      <c r="C406">
        <v>1682.074025128171</v>
      </c>
      <c r="D406">
        <v>0.4334783394265832</v>
      </c>
      <c r="E406">
        <v>188.0350574405919</v>
      </c>
      <c r="F406">
        <v>21.1703315398096</v>
      </c>
      <c r="G406">
        <v>39821.4437048467</v>
      </c>
      <c r="H406">
        <v>0.2448644115436295</v>
      </c>
      <c r="I406">
        <v>0.1607485205635303</v>
      </c>
      <c r="J406">
        <v>17.95525879037416</v>
      </c>
      <c r="K406">
        <v>2.932597491859286</v>
      </c>
      <c r="L406">
        <v>944.5131447759944</v>
      </c>
      <c r="M406">
        <v>580.0938026017255</v>
      </c>
      <c r="N406">
        <v>467.5220154639374</v>
      </c>
    </row>
    <row r="407" spans="1:14">
      <c r="A407">
        <v>405</v>
      </c>
      <c r="B407">
        <v>19.03817415963035</v>
      </c>
      <c r="C407">
        <v>1681.838409669022</v>
      </c>
      <c r="D407">
        <v>0.433454461209592</v>
      </c>
      <c r="E407">
        <v>188.011655148677</v>
      </c>
      <c r="F407">
        <v>21.17337208551901</v>
      </c>
      <c r="G407">
        <v>39821.6950031954</v>
      </c>
      <c r="H407">
        <v>0.2448542793879044</v>
      </c>
      <c r="I407">
        <v>0.1607462862430759</v>
      </c>
      <c r="J407">
        <v>17.95499294966957</v>
      </c>
      <c r="K407">
        <v>2.932597491859286</v>
      </c>
      <c r="L407">
        <v>944.5131447759944</v>
      </c>
      <c r="M407">
        <v>580.1120382368786</v>
      </c>
      <c r="N407">
        <v>467.5511306860957</v>
      </c>
    </row>
    <row r="408" spans="1:14">
      <c r="A408">
        <v>406</v>
      </c>
      <c r="B408">
        <v>19.04584795743834</v>
      </c>
      <c r="C408">
        <v>1682.474499842098</v>
      </c>
      <c r="D408">
        <v>0.433464737981304</v>
      </c>
      <c r="E408">
        <v>188.0722075424015</v>
      </c>
      <c r="F408">
        <v>21.16521402523069</v>
      </c>
      <c r="G408">
        <v>39821.17989421781</v>
      </c>
      <c r="H408">
        <v>0.2448752042344248</v>
      </c>
      <c r="I408">
        <v>0.1607509006112419</v>
      </c>
      <c r="J408">
        <v>17.9559931801376</v>
      </c>
      <c r="K408">
        <v>2.932597491859286</v>
      </c>
      <c r="L408">
        <v>944.5131447759944</v>
      </c>
      <c r="M408">
        <v>580.0743795450919</v>
      </c>
      <c r="N408">
        <v>467.4657437932785</v>
      </c>
    </row>
    <row r="409" spans="1:14">
      <c r="A409">
        <v>407</v>
      </c>
      <c r="B409">
        <v>19.04234386145456</v>
      </c>
      <c r="C409">
        <v>1682.366667702706</v>
      </c>
      <c r="D409">
        <v>0.4334154206770521</v>
      </c>
      <c r="E409">
        <v>188.0596379413563</v>
      </c>
      <c r="F409">
        <v>21.16645420384214</v>
      </c>
      <c r="G409">
        <v>39820.78818391557</v>
      </c>
      <c r="H409">
        <v>0.2448803676124138</v>
      </c>
      <c r="I409">
        <v>0.1607520392848205</v>
      </c>
      <c r="J409">
        <v>17.95607042098953</v>
      </c>
      <c r="K409">
        <v>2.932597491859286</v>
      </c>
      <c r="L409">
        <v>944.5131447759944</v>
      </c>
      <c r="M409">
        <v>580.0650877853298</v>
      </c>
      <c r="N409">
        <v>467.5177957438281</v>
      </c>
    </row>
    <row r="410" spans="1:14">
      <c r="A410">
        <v>408</v>
      </c>
      <c r="B410">
        <v>19.0461885126124</v>
      </c>
      <c r="C410">
        <v>1682.567455818936</v>
      </c>
      <c r="D410">
        <v>0.4334633853630272</v>
      </c>
      <c r="E410">
        <v>188.0809426496998</v>
      </c>
      <c r="F410">
        <v>21.1639784784011</v>
      </c>
      <c r="G410">
        <v>39820.95697873605</v>
      </c>
      <c r="H410">
        <v>0.2448780439502386</v>
      </c>
      <c r="I410">
        <v>0.1607515268484043</v>
      </c>
      <c r="J410">
        <v>17.95616288189781</v>
      </c>
      <c r="K410">
        <v>2.932597491859286</v>
      </c>
      <c r="L410">
        <v>944.5131447759944</v>
      </c>
      <c r="M410">
        <v>580.0692692921413</v>
      </c>
      <c r="N410">
        <v>467.4586811952144</v>
      </c>
    </row>
    <row r="411" spans="1:14">
      <c r="A411">
        <v>409</v>
      </c>
      <c r="B411">
        <v>19.04437261920921</v>
      </c>
      <c r="C411">
        <v>1682.324410156988</v>
      </c>
      <c r="D411">
        <v>0.4334590063088493</v>
      </c>
      <c r="E411">
        <v>188.0590512515461</v>
      </c>
      <c r="F411">
        <v>21.16699133184493</v>
      </c>
      <c r="G411">
        <v>39820.80654620413</v>
      </c>
      <c r="H411">
        <v>0.2448711414802419</v>
      </c>
      <c r="I411">
        <v>0.1607500046681244</v>
      </c>
      <c r="J411">
        <v>17.95562801343126</v>
      </c>
      <c r="K411">
        <v>2.932597491859286</v>
      </c>
      <c r="L411">
        <v>944.5131447759944</v>
      </c>
      <c r="M411">
        <v>580.0816909082185</v>
      </c>
      <c r="N411">
        <v>467.4891492219102</v>
      </c>
    </row>
    <row r="412" spans="1:14">
      <c r="A412">
        <v>410</v>
      </c>
      <c r="B412">
        <v>19.04491990059113</v>
      </c>
      <c r="C412">
        <v>1682.488344503701</v>
      </c>
      <c r="D412">
        <v>0.4334632531723215</v>
      </c>
      <c r="E412">
        <v>188.0727373969392</v>
      </c>
      <c r="F412">
        <v>21.16498783198769</v>
      </c>
      <c r="G412">
        <v>39821.00480967982</v>
      </c>
      <c r="H412">
        <v>0.2448758265567858</v>
      </c>
      <c r="I412">
        <v>0.1607510378504036</v>
      </c>
      <c r="J412">
        <v>17.95611426544463</v>
      </c>
      <c r="K412">
        <v>2.932597491859286</v>
      </c>
      <c r="L412">
        <v>944.5131447759944</v>
      </c>
      <c r="M412">
        <v>580.0732596270785</v>
      </c>
      <c r="N412">
        <v>467.4715278224888</v>
      </c>
    </row>
    <row r="413" spans="1:14">
      <c r="A413">
        <v>411</v>
      </c>
      <c r="B413">
        <v>19.04605142701405</v>
      </c>
      <c r="C413">
        <v>1682.524021161579</v>
      </c>
      <c r="D413">
        <v>0.4334658959201917</v>
      </c>
      <c r="E413">
        <v>188.0761344818507</v>
      </c>
      <c r="F413">
        <v>21.16461727726579</v>
      </c>
      <c r="G413">
        <v>39821.26806729805</v>
      </c>
      <c r="H413">
        <v>0.2448747947145154</v>
      </c>
      <c r="I413">
        <v>0.160750810300988</v>
      </c>
      <c r="J413">
        <v>17.95616022197273</v>
      </c>
      <c r="K413">
        <v>2.932597491859286</v>
      </c>
      <c r="L413">
        <v>944.5131447759944</v>
      </c>
      <c r="M413">
        <v>580.0751165109726</v>
      </c>
      <c r="N413">
        <v>467.4542971277086</v>
      </c>
    </row>
    <row r="414" spans="1:14">
      <c r="A414">
        <v>412</v>
      </c>
      <c r="B414">
        <v>19.0446865158856</v>
      </c>
      <c r="C414">
        <v>1682.422128251134</v>
      </c>
      <c r="D414">
        <v>0.4334634485751213</v>
      </c>
      <c r="E414">
        <v>188.0665650052705</v>
      </c>
      <c r="F414">
        <v>21.16579692436151</v>
      </c>
      <c r="G414">
        <v>39820.92434714711</v>
      </c>
      <c r="H414">
        <v>0.2448728993299916</v>
      </c>
      <c r="I414">
        <v>0.1607503923185684</v>
      </c>
      <c r="J414">
        <v>17.95598550230798</v>
      </c>
      <c r="K414">
        <v>2.932597491859286</v>
      </c>
      <c r="L414">
        <v>944.5131447759944</v>
      </c>
      <c r="M414">
        <v>580.0785274434953</v>
      </c>
      <c r="N414">
        <v>467.4734450982619</v>
      </c>
    </row>
    <row r="415" spans="1:14">
      <c r="A415">
        <v>413</v>
      </c>
      <c r="B415">
        <v>19.04535836636803</v>
      </c>
      <c r="C415">
        <v>1682.469076040954</v>
      </c>
      <c r="D415">
        <v>0.4334568641442461</v>
      </c>
      <c r="E415">
        <v>188.071379120875</v>
      </c>
      <c r="F415">
        <v>21.16520044250902</v>
      </c>
      <c r="G415">
        <v>39820.90459737538</v>
      </c>
      <c r="H415">
        <v>0.2448745805401816</v>
      </c>
      <c r="I415">
        <v>0.1607507630697749</v>
      </c>
      <c r="J415">
        <v>17.9560159691385</v>
      </c>
      <c r="K415">
        <v>2.932597491859286</v>
      </c>
      <c r="L415">
        <v>944.5131447759944</v>
      </c>
      <c r="M415">
        <v>580.0755019367128</v>
      </c>
      <c r="N415">
        <v>467.4671856379076</v>
      </c>
    </row>
    <row r="416" spans="1:14">
      <c r="A416">
        <v>414</v>
      </c>
      <c r="B416">
        <v>19.0447068080821</v>
      </c>
      <c r="C416">
        <v>1682.408520652041</v>
      </c>
      <c r="D416">
        <v>0.4334718004972515</v>
      </c>
      <c r="E416">
        <v>188.0656305280706</v>
      </c>
      <c r="F416">
        <v>21.16594292861444</v>
      </c>
      <c r="G416">
        <v>39820.83959338742</v>
      </c>
      <c r="H416">
        <v>0.2448722793519418</v>
      </c>
      <c r="I416">
        <v>0.1607502555974765</v>
      </c>
      <c r="J416">
        <v>17.95592585167072</v>
      </c>
      <c r="K416">
        <v>2.932597491859286</v>
      </c>
      <c r="L416">
        <v>944.5131447759944</v>
      </c>
      <c r="M416">
        <v>580.0796431651484</v>
      </c>
      <c r="N416">
        <v>467.4730947212132</v>
      </c>
    </row>
    <row r="417" spans="1:14">
      <c r="A417">
        <v>415</v>
      </c>
      <c r="B417">
        <v>19.04597455818565</v>
      </c>
      <c r="C417">
        <v>1682.55653089159</v>
      </c>
      <c r="D417">
        <v>0.433462169642477</v>
      </c>
      <c r="E417">
        <v>188.0791255297471</v>
      </c>
      <c r="F417">
        <v>21.16411255950481</v>
      </c>
      <c r="G417">
        <v>39820.94574695499</v>
      </c>
      <c r="H417">
        <v>0.2448775698548181</v>
      </c>
      <c r="I417">
        <v>0.1607514222967017</v>
      </c>
      <c r="J417">
        <v>17.95622574759239</v>
      </c>
      <c r="K417">
        <v>2.932597491859286</v>
      </c>
      <c r="L417">
        <v>944.5131447759944</v>
      </c>
      <c r="M417">
        <v>580.0701224506979</v>
      </c>
      <c r="N417">
        <v>467.4582249559655</v>
      </c>
    </row>
    <row r="418" spans="1:14">
      <c r="A418">
        <v>416</v>
      </c>
      <c r="B418">
        <v>19.04685624308918</v>
      </c>
      <c r="C418">
        <v>1682.622711590304</v>
      </c>
      <c r="D418">
        <v>0.4334624139172989</v>
      </c>
      <c r="E418">
        <v>188.0851341178534</v>
      </c>
      <c r="F418">
        <v>21.16328872124976</v>
      </c>
      <c r="G418">
        <v>39820.97464055146</v>
      </c>
      <c r="H418">
        <v>0.2448778416117963</v>
      </c>
      <c r="I418">
        <v>0.1607514822269304</v>
      </c>
      <c r="J418">
        <v>17.95635639960647</v>
      </c>
      <c r="K418">
        <v>2.932597491859286</v>
      </c>
      <c r="L418">
        <v>944.5131447759944</v>
      </c>
      <c r="M418">
        <v>580.0696334100066</v>
      </c>
      <c r="N418">
        <v>467.4419295654867</v>
      </c>
    </row>
    <row r="419" spans="1:14">
      <c r="A419">
        <v>417</v>
      </c>
      <c r="B419">
        <v>19.04691943789211</v>
      </c>
      <c r="C419">
        <v>1682.680203142915</v>
      </c>
      <c r="D419">
        <v>0.4334601166392177</v>
      </c>
      <c r="E419">
        <v>188.0903175724583</v>
      </c>
      <c r="F419">
        <v>21.16253590654198</v>
      </c>
      <c r="G419">
        <v>39820.8745683945</v>
      </c>
      <c r="H419">
        <v>0.244879387141906</v>
      </c>
      <c r="I419">
        <v>0.1607518230616045</v>
      </c>
      <c r="J419">
        <v>17.95648414722194</v>
      </c>
      <c r="K419">
        <v>2.932597491859286</v>
      </c>
      <c r="L419">
        <v>944.5131447759944</v>
      </c>
      <c r="M419">
        <v>580.0668521662489</v>
      </c>
      <c r="N419">
        <v>467.4368036086553</v>
      </c>
    </row>
    <row r="420" spans="1:14">
      <c r="A420">
        <v>418</v>
      </c>
      <c r="B420">
        <v>19.04813484971506</v>
      </c>
      <c r="C420">
        <v>1682.673920823178</v>
      </c>
      <c r="D420">
        <v>0.4334608073966767</v>
      </c>
      <c r="E420">
        <v>188.0909981929508</v>
      </c>
      <c r="F420">
        <v>21.16266769618931</v>
      </c>
      <c r="G420">
        <v>39821.05218676566</v>
      </c>
      <c r="H420">
        <v>0.2448785629814925</v>
      </c>
      <c r="I420">
        <v>0.1607516413099072</v>
      </c>
      <c r="J420">
        <v>17.95632484411907</v>
      </c>
      <c r="K420">
        <v>2.932597491859286</v>
      </c>
      <c r="L420">
        <v>944.5131447759944</v>
      </c>
      <c r="M420">
        <v>580.0683352724747</v>
      </c>
      <c r="N420">
        <v>467.4303151677563</v>
      </c>
    </row>
    <row r="421" spans="1:14">
      <c r="A421">
        <v>419</v>
      </c>
      <c r="B421">
        <v>19.04895823548702</v>
      </c>
      <c r="C421">
        <v>1682.774671476729</v>
      </c>
      <c r="D421">
        <v>0.4334694060100089</v>
      </c>
      <c r="E421">
        <v>188.100007828763</v>
      </c>
      <c r="F421">
        <v>21.16137254044278</v>
      </c>
      <c r="G421">
        <v>39820.95758139647</v>
      </c>
      <c r="H421">
        <v>0.2448806587233063</v>
      </c>
      <c r="I421">
        <v>0.1607521034836326</v>
      </c>
      <c r="J421">
        <v>17.95655671456146</v>
      </c>
      <c r="K421">
        <v>2.932597491859286</v>
      </c>
      <c r="L421">
        <v>944.5131447759944</v>
      </c>
      <c r="M421">
        <v>580.0645639263674</v>
      </c>
      <c r="N421">
        <v>467.4151977481296</v>
      </c>
    </row>
    <row r="422" spans="1:14">
      <c r="A422">
        <v>420</v>
      </c>
      <c r="B422">
        <v>19.04825511589913</v>
      </c>
      <c r="C422">
        <v>1682.694442657805</v>
      </c>
      <c r="D422">
        <v>0.433467567635941</v>
      </c>
      <c r="E422">
        <v>188.0929915791342</v>
      </c>
      <c r="F422">
        <v>21.16231478879378</v>
      </c>
      <c r="G422">
        <v>39820.73310967264</v>
      </c>
      <c r="H422">
        <v>0.2448782390386791</v>
      </c>
      <c r="I422">
        <v>0.1607515698710664</v>
      </c>
      <c r="J422">
        <v>17.95635851765314</v>
      </c>
      <c r="K422">
        <v>2.932597491859286</v>
      </c>
      <c r="L422">
        <v>944.5131447759944</v>
      </c>
      <c r="M422">
        <v>580.0689182214848</v>
      </c>
      <c r="N422">
        <v>467.4262754082956</v>
      </c>
    </row>
    <row r="423" spans="1:14">
      <c r="A423">
        <v>421</v>
      </c>
      <c r="B423">
        <v>19.04848653171253</v>
      </c>
      <c r="C423">
        <v>1682.677741325352</v>
      </c>
      <c r="D423">
        <v>0.433459497903836</v>
      </c>
      <c r="E423">
        <v>188.0913602120368</v>
      </c>
      <c r="F423">
        <v>21.16269060785472</v>
      </c>
      <c r="G423">
        <v>39821.29099670034</v>
      </c>
      <c r="H423">
        <v>0.2448796256501673</v>
      </c>
      <c r="I423">
        <v>0.1607518756597918</v>
      </c>
      <c r="J423">
        <v>17.95632704130859</v>
      </c>
      <c r="K423">
        <v>2.932597491859286</v>
      </c>
      <c r="L423">
        <v>944.5131447759944</v>
      </c>
      <c r="M423">
        <v>580.066422963642</v>
      </c>
      <c r="N423">
        <v>467.429348924655</v>
      </c>
    </row>
    <row r="424" spans="1:14">
      <c r="A424">
        <v>422</v>
      </c>
      <c r="B424">
        <v>19.04617296359771</v>
      </c>
      <c r="C424">
        <v>1682.619558857279</v>
      </c>
      <c r="D424">
        <v>0.4334389848183849</v>
      </c>
      <c r="E424">
        <v>188.0845911708926</v>
      </c>
      <c r="F424">
        <v>21.16322611140318</v>
      </c>
      <c r="G424">
        <v>39820.63049904802</v>
      </c>
      <c r="H424">
        <v>0.2448802140467578</v>
      </c>
      <c r="I424">
        <v>0.1607520054189398</v>
      </c>
      <c r="J424">
        <v>17.95637456722867</v>
      </c>
      <c r="K424">
        <v>2.932597491859286</v>
      </c>
      <c r="L424">
        <v>944.5131447759944</v>
      </c>
      <c r="M424">
        <v>580.065364129739</v>
      </c>
      <c r="N424">
        <v>467.4557619299413</v>
      </c>
    </row>
    <row r="425" spans="1:14">
      <c r="A425">
        <v>423</v>
      </c>
      <c r="B425">
        <v>19.04423639971607</v>
      </c>
      <c r="C425">
        <v>1682.480528548623</v>
      </c>
      <c r="D425">
        <v>0.4334347217746933</v>
      </c>
      <c r="E425">
        <v>188.0710916245551</v>
      </c>
      <c r="F425">
        <v>21.16498061554688</v>
      </c>
      <c r="G425">
        <v>39820.64967744926</v>
      </c>
      <c r="H425">
        <v>0.2448760638390623</v>
      </c>
      <c r="I425">
        <v>0.1607510901777193</v>
      </c>
      <c r="J425">
        <v>17.95618620387159</v>
      </c>
      <c r="K425">
        <v>2.932597491859286</v>
      </c>
      <c r="L425">
        <v>944.5131447759944</v>
      </c>
      <c r="M425">
        <v>580.0728326202294</v>
      </c>
      <c r="N425">
        <v>467.4767951736033</v>
      </c>
    </row>
    <row r="426" spans="1:14">
      <c r="A426">
        <v>424</v>
      </c>
      <c r="B426">
        <v>19.04037526917163</v>
      </c>
      <c r="C426">
        <v>1682.203203518833</v>
      </c>
      <c r="D426">
        <v>0.4334299544549954</v>
      </c>
      <c r="E426">
        <v>188.0443765017517</v>
      </c>
      <c r="F426">
        <v>21.16841137943993</v>
      </c>
      <c r="G426">
        <v>39820.45300371267</v>
      </c>
      <c r="H426">
        <v>0.2448713238155287</v>
      </c>
      <c r="I426">
        <v>0.1607500448775928</v>
      </c>
      <c r="J426">
        <v>17.95578787249091</v>
      </c>
      <c r="K426">
        <v>2.932597491859286</v>
      </c>
      <c r="L426">
        <v>944.5131447759944</v>
      </c>
      <c r="M426">
        <v>580.0813627718879</v>
      </c>
      <c r="N426">
        <v>467.5287338583258</v>
      </c>
    </row>
    <row r="427" spans="1:14">
      <c r="A427">
        <v>425</v>
      </c>
      <c r="B427">
        <v>19.04390341640331</v>
      </c>
      <c r="C427">
        <v>1682.44759101492</v>
      </c>
      <c r="D427">
        <v>0.4334354967860341</v>
      </c>
      <c r="E427">
        <v>188.0678323838488</v>
      </c>
      <c r="F427">
        <v>21.1653026265121</v>
      </c>
      <c r="G427">
        <v>39820.33896606998</v>
      </c>
      <c r="H427">
        <v>0.2448753472270363</v>
      </c>
      <c r="I427">
        <v>0.160750932145017</v>
      </c>
      <c r="J427">
        <v>17.95614544519291</v>
      </c>
      <c r="K427">
        <v>2.932597491859286</v>
      </c>
      <c r="L427">
        <v>944.5131447759944</v>
      </c>
      <c r="M427">
        <v>580.0741222182221</v>
      </c>
      <c r="N427">
        <v>467.481148861496</v>
      </c>
    </row>
    <row r="428" spans="1:14">
      <c r="A428">
        <v>426</v>
      </c>
      <c r="B428">
        <v>19.04771596179425</v>
      </c>
      <c r="C428">
        <v>1682.715386022249</v>
      </c>
      <c r="D428">
        <v>0.4334393334953889</v>
      </c>
      <c r="E428">
        <v>188.0932514367403</v>
      </c>
      <c r="F428">
        <v>21.16211331611491</v>
      </c>
      <c r="G428">
        <v>39820.94148746167</v>
      </c>
      <c r="H428">
        <v>0.2448790803288236</v>
      </c>
      <c r="I428">
        <v>0.1607517554002164</v>
      </c>
      <c r="J428">
        <v>17.95657020548161</v>
      </c>
      <c r="K428">
        <v>2.932597491859286</v>
      </c>
      <c r="L428">
        <v>944.5131447759944</v>
      </c>
      <c r="M428">
        <v>580.0674042864155</v>
      </c>
      <c r="N428">
        <v>467.4281191904764</v>
      </c>
    </row>
    <row r="429" spans="1:14">
      <c r="A429">
        <v>427</v>
      </c>
      <c r="B429">
        <v>19.04498482025001</v>
      </c>
      <c r="C429">
        <v>1682.583497901661</v>
      </c>
      <c r="D429">
        <v>0.433437008604183</v>
      </c>
      <c r="E429">
        <v>188.0803451886974</v>
      </c>
      <c r="F429">
        <v>21.16364716230903</v>
      </c>
      <c r="G429">
        <v>39820.52107334491</v>
      </c>
      <c r="H429">
        <v>0.2448792015666602</v>
      </c>
      <c r="I429">
        <v>0.1607517821367499</v>
      </c>
      <c r="J429">
        <v>17.95641278476674</v>
      </c>
      <c r="K429">
        <v>2.932597491859286</v>
      </c>
      <c r="L429">
        <v>944.5131447759944</v>
      </c>
      <c r="M429">
        <v>580.0671861148281</v>
      </c>
      <c r="N429">
        <v>467.4641978328643</v>
      </c>
    </row>
    <row r="430" spans="1:14">
      <c r="A430">
        <v>428</v>
      </c>
      <c r="B430">
        <v>19.0417838928202</v>
      </c>
      <c r="C430">
        <v>1682.249083757432</v>
      </c>
      <c r="D430">
        <v>0.433442127333553</v>
      </c>
      <c r="E430">
        <v>188.0496870957603</v>
      </c>
      <c r="F430">
        <v>21.16791621738782</v>
      </c>
      <c r="G430">
        <v>39820.7294554254</v>
      </c>
      <c r="H430">
        <v>0.2448693322997036</v>
      </c>
      <c r="I430">
        <v>0.1607496056998698</v>
      </c>
      <c r="J430">
        <v>17.95575527696845</v>
      </c>
      <c r="K430">
        <v>2.932597491859286</v>
      </c>
      <c r="L430">
        <v>944.5131447759944</v>
      </c>
      <c r="M430">
        <v>580.0849467888149</v>
      </c>
      <c r="N430">
        <v>467.5090108162297</v>
      </c>
    </row>
    <row r="431" spans="1:14">
      <c r="A431">
        <v>429</v>
      </c>
      <c r="B431">
        <v>19.04224660972503</v>
      </c>
      <c r="C431">
        <v>1682.356168857022</v>
      </c>
      <c r="D431">
        <v>0.4334397792365113</v>
      </c>
      <c r="E431">
        <v>188.0597895011437</v>
      </c>
      <c r="F431">
        <v>21.16648485468138</v>
      </c>
      <c r="G431">
        <v>39820.44686849983</v>
      </c>
      <c r="H431">
        <v>0.2448721799595858</v>
      </c>
      <c r="I431">
        <v>0.1607502336789293</v>
      </c>
      <c r="J431">
        <v>17.95594495582196</v>
      </c>
      <c r="K431">
        <v>2.932597491859286</v>
      </c>
      <c r="L431">
        <v>944.5131447759944</v>
      </c>
      <c r="M431">
        <v>580.079822033542</v>
      </c>
      <c r="N431">
        <v>467.4996748908912</v>
      </c>
    </row>
    <row r="432" spans="1:14">
      <c r="A432">
        <v>430</v>
      </c>
      <c r="B432">
        <v>19.04225814578476</v>
      </c>
      <c r="C432">
        <v>1682.404602508458</v>
      </c>
      <c r="D432">
        <v>0.4334405669659969</v>
      </c>
      <c r="E432">
        <v>188.0635222399368</v>
      </c>
      <c r="F432">
        <v>21.16588989782916</v>
      </c>
      <c r="G432">
        <v>39820.49529250604</v>
      </c>
      <c r="H432">
        <v>0.2448719194129821</v>
      </c>
      <c r="I432">
        <v>0.1607501762217919</v>
      </c>
      <c r="J432">
        <v>17.95612247612897</v>
      </c>
      <c r="K432">
        <v>2.932597491859286</v>
      </c>
      <c r="L432">
        <v>944.5131447759944</v>
      </c>
      <c r="M432">
        <v>580.0802909187946</v>
      </c>
      <c r="N432">
        <v>467.4901791564291</v>
      </c>
    </row>
    <row r="433" spans="1:14">
      <c r="A433">
        <v>431</v>
      </c>
      <c r="B433">
        <v>19.04136381324904</v>
      </c>
      <c r="C433">
        <v>1682.391447036406</v>
      </c>
      <c r="D433">
        <v>0.433437707453498</v>
      </c>
      <c r="E433">
        <v>188.0621516882963</v>
      </c>
      <c r="F433">
        <v>21.16597661789987</v>
      </c>
      <c r="G433">
        <v>39820.23019217048</v>
      </c>
      <c r="H433">
        <v>0.2448728161772814</v>
      </c>
      <c r="I433">
        <v>0.1607503739812456</v>
      </c>
      <c r="J433">
        <v>17.95612451382776</v>
      </c>
      <c r="K433">
        <v>2.932597491859286</v>
      </c>
      <c r="L433">
        <v>944.5131447759944</v>
      </c>
      <c r="M433">
        <v>580.0786770860656</v>
      </c>
      <c r="N433">
        <v>467.5021544161561</v>
      </c>
    </row>
    <row r="434" spans="1:14">
      <c r="A434">
        <v>432</v>
      </c>
      <c r="B434">
        <v>19.04240336438928</v>
      </c>
      <c r="C434">
        <v>1682.42270338019</v>
      </c>
      <c r="D434">
        <v>0.4334376322174363</v>
      </c>
      <c r="E434">
        <v>188.0650246715512</v>
      </c>
      <c r="F434">
        <v>21.16569052213593</v>
      </c>
      <c r="G434">
        <v>39820.5906662367</v>
      </c>
      <c r="H434">
        <v>0.2448723556481185</v>
      </c>
      <c r="I434">
        <v>0.1607502724227317</v>
      </c>
      <c r="J434">
        <v>17.9561750637946</v>
      </c>
      <c r="K434">
        <v>2.932597491859286</v>
      </c>
      <c r="L434">
        <v>944.5131447759944</v>
      </c>
      <c r="M434">
        <v>580.079505861166</v>
      </c>
      <c r="N434">
        <v>467.4879230963861</v>
      </c>
    </row>
    <row r="435" spans="1:14">
      <c r="A435">
        <v>433</v>
      </c>
      <c r="B435">
        <v>19.04381522811419</v>
      </c>
      <c r="C435">
        <v>1682.516550979884</v>
      </c>
      <c r="D435">
        <v>0.4334448199740304</v>
      </c>
      <c r="E435">
        <v>188.074232471471</v>
      </c>
      <c r="F435">
        <v>21.16455898439841</v>
      </c>
      <c r="G435">
        <v>39820.75570279654</v>
      </c>
      <c r="H435">
        <v>0.2448735968057463</v>
      </c>
      <c r="I435">
        <v>0.1607505461301704</v>
      </c>
      <c r="J435">
        <v>17.95629251650668</v>
      </c>
      <c r="K435">
        <v>2.932597491859286</v>
      </c>
      <c r="L435">
        <v>944.5131447759944</v>
      </c>
      <c r="M435">
        <v>580.0772722615051</v>
      </c>
      <c r="N435">
        <v>467.4679791402555</v>
      </c>
    </row>
    <row r="436" spans="1:14">
      <c r="A436">
        <v>434</v>
      </c>
      <c r="B436">
        <v>19.04104855487419</v>
      </c>
      <c r="C436">
        <v>1682.275867452989</v>
      </c>
      <c r="D436">
        <v>0.4334411438068645</v>
      </c>
      <c r="E436">
        <v>188.0515360413119</v>
      </c>
      <c r="F436">
        <v>21.16750263557076</v>
      </c>
      <c r="G436">
        <v>39820.47184805238</v>
      </c>
      <c r="H436">
        <v>0.2448674510239233</v>
      </c>
      <c r="I436">
        <v>0.160749190834939</v>
      </c>
      <c r="J436">
        <v>17.95588674785265</v>
      </c>
      <c r="K436">
        <v>2.932597491859286</v>
      </c>
      <c r="L436">
        <v>944.5131447759944</v>
      </c>
      <c r="M436">
        <v>580.088332458061</v>
      </c>
      <c r="N436">
        <v>467.5046711378245</v>
      </c>
    </row>
    <row r="437" spans="1:14">
      <c r="A437">
        <v>435</v>
      </c>
      <c r="B437">
        <v>19.04424943185102</v>
      </c>
      <c r="C437">
        <v>1682.56202594367</v>
      </c>
      <c r="D437">
        <v>0.4334259975574605</v>
      </c>
      <c r="E437">
        <v>188.0791376095667</v>
      </c>
      <c r="F437">
        <v>21.16387918234448</v>
      </c>
      <c r="G437">
        <v>39820.3929996611</v>
      </c>
      <c r="H437">
        <v>0.2448765952101706</v>
      </c>
      <c r="I437">
        <v>0.1607512073598921</v>
      </c>
      <c r="J437">
        <v>17.95629051256486</v>
      </c>
      <c r="K437">
        <v>2.932597491859286</v>
      </c>
      <c r="L437">
        <v>944.5131447759944</v>
      </c>
      <c r="M437">
        <v>580.0718763814914</v>
      </c>
      <c r="N437">
        <v>467.4684185322637</v>
      </c>
    </row>
    <row r="438" spans="1:14">
      <c r="A438">
        <v>436</v>
      </c>
      <c r="B438">
        <v>19.04162940098992</v>
      </c>
      <c r="C438">
        <v>1682.302658687714</v>
      </c>
      <c r="D438">
        <v>0.4334427928619478</v>
      </c>
      <c r="E438">
        <v>188.0542022975813</v>
      </c>
      <c r="F438">
        <v>21.16719373694281</v>
      </c>
      <c r="G438">
        <v>39820.56673314956</v>
      </c>
      <c r="H438">
        <v>0.2448692983849752</v>
      </c>
      <c r="I438">
        <v>0.1607495982208671</v>
      </c>
      <c r="J438">
        <v>17.95591577725708</v>
      </c>
      <c r="K438">
        <v>2.932597491859286</v>
      </c>
      <c r="L438">
        <v>944.5131447759944</v>
      </c>
      <c r="M438">
        <v>580.0850078236326</v>
      </c>
      <c r="N438">
        <v>467.5028910763875</v>
      </c>
    </row>
    <row r="439" spans="1:14">
      <c r="A439">
        <v>437</v>
      </c>
      <c r="B439">
        <v>19.04062365448245</v>
      </c>
      <c r="C439">
        <v>1682.315050750408</v>
      </c>
      <c r="D439">
        <v>0.4334386472614504</v>
      </c>
      <c r="E439">
        <v>188.0550862585064</v>
      </c>
      <c r="F439">
        <v>21.16695168869008</v>
      </c>
      <c r="G439">
        <v>39820.27694069607</v>
      </c>
      <c r="H439">
        <v>0.244869296442011</v>
      </c>
      <c r="I439">
        <v>0.1607495977923973</v>
      </c>
      <c r="J439">
        <v>17.95598080762744</v>
      </c>
      <c r="K439">
        <v>2.932597491859286</v>
      </c>
      <c r="L439">
        <v>944.5131447759944</v>
      </c>
      <c r="M439">
        <v>580.0850113202983</v>
      </c>
      <c r="N439">
        <v>467.5080739280593</v>
      </c>
    </row>
    <row r="440" spans="1:14">
      <c r="A440">
        <v>438</v>
      </c>
      <c r="B440">
        <v>19.04052119720895</v>
      </c>
      <c r="C440">
        <v>1682.300228818963</v>
      </c>
      <c r="D440">
        <v>0.4334352127698836</v>
      </c>
      <c r="E440">
        <v>188.0536728120609</v>
      </c>
      <c r="F440">
        <v>21.16718626381456</v>
      </c>
      <c r="G440">
        <v>39820.43872205361</v>
      </c>
      <c r="H440">
        <v>0.2448693561802318</v>
      </c>
      <c r="I440">
        <v>0.1607496109660936</v>
      </c>
      <c r="J440">
        <v>17.95595476640758</v>
      </c>
      <c r="K440">
        <v>2.932597491859286</v>
      </c>
      <c r="L440">
        <v>944.5131447759944</v>
      </c>
      <c r="M440">
        <v>580.0849038121059</v>
      </c>
      <c r="N440">
        <v>467.5107875746256</v>
      </c>
    </row>
    <row r="441" spans="1:14">
      <c r="A441">
        <v>439</v>
      </c>
      <c r="B441">
        <v>19.03770212233625</v>
      </c>
      <c r="C441">
        <v>1682.095430301301</v>
      </c>
      <c r="D441">
        <v>0.4334427007572595</v>
      </c>
      <c r="E441">
        <v>188.0341078362685</v>
      </c>
      <c r="F441">
        <v>21.16968063018795</v>
      </c>
      <c r="G441">
        <v>39820.16022987015</v>
      </c>
      <c r="H441">
        <v>0.244862865764763</v>
      </c>
      <c r="I441">
        <v>0.1607481796878422</v>
      </c>
      <c r="J441">
        <v>17.95564938792539</v>
      </c>
      <c r="K441">
        <v>2.932597491859286</v>
      </c>
      <c r="L441">
        <v>944.5131447759944</v>
      </c>
      <c r="M441">
        <v>580.0965845791543</v>
      </c>
      <c r="N441">
        <v>467.5418632628583</v>
      </c>
    </row>
    <row r="442" spans="1:14">
      <c r="A442">
        <v>440</v>
      </c>
      <c r="B442">
        <v>19.04127862869946</v>
      </c>
      <c r="C442">
        <v>1682.340797945803</v>
      </c>
      <c r="D442">
        <v>0.4334377856136241</v>
      </c>
      <c r="E442">
        <v>188.0580313169757</v>
      </c>
      <c r="F442">
        <v>21.16664235671948</v>
      </c>
      <c r="G442">
        <v>39820.32611638967</v>
      </c>
      <c r="H442">
        <v>0.2448697034139657</v>
      </c>
      <c r="I442">
        <v>0.1607496875394195</v>
      </c>
      <c r="J442">
        <v>17.95596515069015</v>
      </c>
      <c r="K442">
        <v>2.932597491859286</v>
      </c>
      <c r="L442">
        <v>944.5131447759944</v>
      </c>
      <c r="M442">
        <v>580.0842789120246</v>
      </c>
      <c r="N442">
        <v>467.5022306163617</v>
      </c>
    </row>
    <row r="443" spans="1:14">
      <c r="A443">
        <v>441</v>
      </c>
      <c r="B443">
        <v>19.04111364604528</v>
      </c>
      <c r="C443">
        <v>1682.317768914986</v>
      </c>
      <c r="D443">
        <v>0.433435494601448</v>
      </c>
      <c r="E443">
        <v>188.0551695278731</v>
      </c>
      <c r="F443">
        <v>21.16704892464706</v>
      </c>
      <c r="G443">
        <v>39820.71917476908</v>
      </c>
      <c r="H443">
        <v>0.2448709801211791</v>
      </c>
      <c r="I443">
        <v>0.1607499690844521</v>
      </c>
      <c r="J443">
        <v>17.95599738400655</v>
      </c>
      <c r="K443">
        <v>2.932597491859286</v>
      </c>
      <c r="L443">
        <v>944.5131447759944</v>
      </c>
      <c r="M443">
        <v>580.0819812954174</v>
      </c>
      <c r="N443">
        <v>467.5071648376568</v>
      </c>
    </row>
    <row r="444" spans="1:14">
      <c r="A444">
        <v>442</v>
      </c>
      <c r="B444">
        <v>19.03993078329757</v>
      </c>
      <c r="C444">
        <v>1682.218383367951</v>
      </c>
      <c r="D444">
        <v>0.4334314717299218</v>
      </c>
      <c r="E444">
        <v>188.0465390598951</v>
      </c>
      <c r="F444">
        <v>21.16820391437731</v>
      </c>
      <c r="G444">
        <v>39820.39766720979</v>
      </c>
      <c r="H444">
        <v>0.244867110151491</v>
      </c>
      <c r="I444">
        <v>0.1607491156648904</v>
      </c>
      <c r="J444">
        <v>17.95574725801577</v>
      </c>
      <c r="K444">
        <v>2.932597491859286</v>
      </c>
      <c r="L444">
        <v>944.5131447759944</v>
      </c>
      <c r="M444">
        <v>580.0889459194831</v>
      </c>
      <c r="N444">
        <v>467.5215169845958</v>
      </c>
    </row>
    <row r="445" spans="1:14">
      <c r="A445">
        <v>443</v>
      </c>
      <c r="B445">
        <v>19.04289717329654</v>
      </c>
      <c r="C445">
        <v>1682.408878700796</v>
      </c>
      <c r="D445">
        <v>0.4334653322611238</v>
      </c>
      <c r="E445">
        <v>188.0650509155173</v>
      </c>
      <c r="F445">
        <v>21.16588073904026</v>
      </c>
      <c r="G445">
        <v>39820.64549368291</v>
      </c>
      <c r="H445">
        <v>0.2448677860644836</v>
      </c>
      <c r="I445">
        <v>0.1607492647189963</v>
      </c>
      <c r="J445">
        <v>17.95601979066586</v>
      </c>
      <c r="K445">
        <v>2.932597491859286</v>
      </c>
      <c r="L445">
        <v>944.5131447759944</v>
      </c>
      <c r="M445">
        <v>580.0877294935439</v>
      </c>
      <c r="N445">
        <v>467.4751828372951</v>
      </c>
    </row>
    <row r="446" spans="1:14">
      <c r="A446">
        <v>444</v>
      </c>
      <c r="B446">
        <v>19.04112132434753</v>
      </c>
      <c r="C446">
        <v>1682.2935488143</v>
      </c>
      <c r="D446">
        <v>0.4334629090809823</v>
      </c>
      <c r="E446">
        <v>188.0541142261742</v>
      </c>
      <c r="F446">
        <v>21.16729167831643</v>
      </c>
      <c r="G446">
        <v>39820.51060452063</v>
      </c>
      <c r="H446">
        <v>0.2448663295589083</v>
      </c>
      <c r="I446">
        <v>0.1607489435269068</v>
      </c>
      <c r="J446">
        <v>17.95583790450135</v>
      </c>
      <c r="K446">
        <v>2.932597491859286</v>
      </c>
      <c r="L446">
        <v>944.5131447759944</v>
      </c>
      <c r="M446">
        <v>580.0903507420312</v>
      </c>
      <c r="N446">
        <v>467.4995376088727</v>
      </c>
    </row>
    <row r="447" spans="1:14">
      <c r="A447">
        <v>445</v>
      </c>
      <c r="B447">
        <v>19.0449263392676</v>
      </c>
      <c r="C447">
        <v>1682.666991833722</v>
      </c>
      <c r="D447">
        <v>0.4334782265170882</v>
      </c>
      <c r="E447">
        <v>188.0884156986544</v>
      </c>
      <c r="F447">
        <v>21.16254354692498</v>
      </c>
      <c r="G447">
        <v>39820.3411112247</v>
      </c>
      <c r="H447">
        <v>0.2448734238433789</v>
      </c>
      <c r="I447">
        <v>0.1607505079874284</v>
      </c>
      <c r="J447">
        <v>17.95657298258436</v>
      </c>
      <c r="K447">
        <v>2.932597491859286</v>
      </c>
      <c r="L447">
        <v>944.5131447759944</v>
      </c>
      <c r="M447">
        <v>580.077583525167</v>
      </c>
      <c r="N447">
        <v>467.4375031067585</v>
      </c>
    </row>
    <row r="448" spans="1:14">
      <c r="A448">
        <v>446</v>
      </c>
      <c r="B448">
        <v>19.04365339079612</v>
      </c>
      <c r="C448">
        <v>1682.490450103464</v>
      </c>
      <c r="D448">
        <v>0.4334630984484611</v>
      </c>
      <c r="E448">
        <v>188.0728159933496</v>
      </c>
      <c r="F448">
        <v>21.16492366546284</v>
      </c>
      <c r="G448">
        <v>39820.87802053599</v>
      </c>
      <c r="H448">
        <v>0.2448698998794537</v>
      </c>
      <c r="I448">
        <v>0.1607497308647808</v>
      </c>
      <c r="J448">
        <v>17.95615167163472</v>
      </c>
      <c r="K448">
        <v>2.932597491859286</v>
      </c>
      <c r="L448">
        <v>944.5131447759944</v>
      </c>
      <c r="M448">
        <v>580.0839253430644</v>
      </c>
      <c r="N448">
        <v>467.4648302373603</v>
      </c>
    </row>
    <row r="449" spans="1:14">
      <c r="A449">
        <v>447</v>
      </c>
      <c r="B449">
        <v>19.044642894777</v>
      </c>
      <c r="C449">
        <v>1682.614615530388</v>
      </c>
      <c r="D449">
        <v>0.4334624354080487</v>
      </c>
      <c r="E449">
        <v>188.0840352071009</v>
      </c>
      <c r="F449">
        <v>21.16313687980877</v>
      </c>
      <c r="G449">
        <v>39820.12098078873</v>
      </c>
      <c r="H449">
        <v>0.2448729715519191</v>
      </c>
      <c r="I449">
        <v>0.1607504082453743</v>
      </c>
      <c r="J449">
        <v>17.95641533502372</v>
      </c>
      <c r="K449">
        <v>2.932597491859286</v>
      </c>
      <c r="L449">
        <v>944.5131447759944</v>
      </c>
      <c r="M449">
        <v>580.078397472157</v>
      </c>
      <c r="N449">
        <v>467.4480662404065</v>
      </c>
    </row>
    <row r="450" spans="1:14">
      <c r="A450">
        <v>448</v>
      </c>
      <c r="B450">
        <v>19.04458702155483</v>
      </c>
      <c r="C450">
        <v>1682.531914823882</v>
      </c>
      <c r="D450">
        <v>0.4334699412786849</v>
      </c>
      <c r="E450">
        <v>188.0770704065596</v>
      </c>
      <c r="F450">
        <v>21.16432174517126</v>
      </c>
      <c r="G450">
        <v>39820.60771561939</v>
      </c>
      <c r="H450">
        <v>0.2448714428939195</v>
      </c>
      <c r="I450">
        <v>0.1607500711373521</v>
      </c>
      <c r="J450">
        <v>17.95617964307585</v>
      </c>
      <c r="K450">
        <v>2.932597491859286</v>
      </c>
      <c r="L450">
        <v>944.5131447759944</v>
      </c>
      <c r="M450">
        <v>580.0811484748823</v>
      </c>
      <c r="N450">
        <v>467.4569556513102</v>
      </c>
    </row>
    <row r="451" spans="1:14">
      <c r="A451">
        <v>449</v>
      </c>
      <c r="B451">
        <v>19.04504116655244</v>
      </c>
      <c r="C451">
        <v>1682.541194650894</v>
      </c>
      <c r="D451">
        <v>0.4334691320557107</v>
      </c>
      <c r="E451">
        <v>188.0774546304009</v>
      </c>
      <c r="F451">
        <v>21.16426080210485</v>
      </c>
      <c r="G451">
        <v>39820.79543966908</v>
      </c>
      <c r="H451">
        <v>0.2448706563153349</v>
      </c>
      <c r="I451">
        <v>0.1607498976772855</v>
      </c>
      <c r="J451">
        <v>17.95624161594834</v>
      </c>
      <c r="K451">
        <v>2.932597491859286</v>
      </c>
      <c r="L451">
        <v>944.5131447759944</v>
      </c>
      <c r="M451">
        <v>580.082564028282</v>
      </c>
      <c r="N451">
        <v>467.448586328588</v>
      </c>
    </row>
    <row r="452" spans="1:14">
      <c r="A452">
        <v>450</v>
      </c>
      <c r="B452">
        <v>19.04276887203848</v>
      </c>
      <c r="C452">
        <v>1682.447669113383</v>
      </c>
      <c r="D452">
        <v>0.4334648016351155</v>
      </c>
      <c r="E452">
        <v>188.0684094669891</v>
      </c>
      <c r="F452">
        <v>21.16535243118071</v>
      </c>
      <c r="G452">
        <v>39820.50985952241</v>
      </c>
      <c r="H452">
        <v>0.2448693361846133</v>
      </c>
      <c r="I452">
        <v>0.1607496065565846</v>
      </c>
      <c r="J452">
        <v>17.95612439128495</v>
      </c>
      <c r="K452">
        <v>2.932597491859286</v>
      </c>
      <c r="L452">
        <v>944.5131447759944</v>
      </c>
      <c r="M452">
        <v>580.0849397973182</v>
      </c>
      <c r="N452">
        <v>467.474748983903</v>
      </c>
    </row>
    <row r="453" spans="1:14">
      <c r="A453">
        <v>451</v>
      </c>
      <c r="B453">
        <v>19.0410588620925</v>
      </c>
      <c r="C453">
        <v>1682.219799473243</v>
      </c>
      <c r="D453">
        <v>0.4334687821123835</v>
      </c>
      <c r="E453">
        <v>188.0479697329594</v>
      </c>
      <c r="F453">
        <v>21.16822146750225</v>
      </c>
      <c r="G453">
        <v>39820.51667644958</v>
      </c>
      <c r="H453">
        <v>0.2448619590670691</v>
      </c>
      <c r="I453">
        <v>0.1607479797432194</v>
      </c>
      <c r="J453">
        <v>17.95562441274602</v>
      </c>
      <c r="K453">
        <v>2.932597491859286</v>
      </c>
      <c r="L453">
        <v>944.5131447759944</v>
      </c>
      <c r="M453">
        <v>580.0982163997286</v>
      </c>
      <c r="N453">
        <v>467.502692724905</v>
      </c>
    </row>
    <row r="454" spans="1:14">
      <c r="A454">
        <v>452</v>
      </c>
      <c r="B454">
        <v>19.04041027849662</v>
      </c>
      <c r="C454">
        <v>1682.176071050287</v>
      </c>
      <c r="D454">
        <v>0.4334730960451715</v>
      </c>
      <c r="E454">
        <v>188.0433864391476</v>
      </c>
      <c r="F454">
        <v>21.16879918609553</v>
      </c>
      <c r="G454">
        <v>39820.6090193533</v>
      </c>
      <c r="H454">
        <v>0.2448605865921261</v>
      </c>
      <c r="I454">
        <v>0.1607476770865143</v>
      </c>
      <c r="J454">
        <v>17.95560637937506</v>
      </c>
      <c r="K454">
        <v>2.932597491859286</v>
      </c>
      <c r="L454">
        <v>944.5131447759944</v>
      </c>
      <c r="M454">
        <v>580.1006865178144</v>
      </c>
      <c r="N454">
        <v>467.5090009624899</v>
      </c>
    </row>
    <row r="455" spans="1:14">
      <c r="A455">
        <v>453</v>
      </c>
      <c r="B455">
        <v>19.04322423150109</v>
      </c>
      <c r="C455">
        <v>1682.459704966234</v>
      </c>
      <c r="D455">
        <v>0.4334587959983262</v>
      </c>
      <c r="E455">
        <v>188.0700434906236</v>
      </c>
      <c r="F455">
        <v>21.1652303342645</v>
      </c>
      <c r="G455">
        <v>39820.60849937395</v>
      </c>
      <c r="H455">
        <v>0.2448675886796065</v>
      </c>
      <c r="I455">
        <v>0.1607492211911373</v>
      </c>
      <c r="J455">
        <v>17.95608665970819</v>
      </c>
      <c r="K455">
        <v>2.932597491859286</v>
      </c>
      <c r="L455">
        <v>944.5131447759944</v>
      </c>
      <c r="M455">
        <v>580.0880847222389</v>
      </c>
      <c r="N455">
        <v>467.4685192249668</v>
      </c>
    </row>
    <row r="456" spans="1:14">
      <c r="A456">
        <v>454</v>
      </c>
      <c r="B456">
        <v>19.04201463364402</v>
      </c>
      <c r="C456">
        <v>1682.299897059015</v>
      </c>
      <c r="D456">
        <v>0.4334711962071411</v>
      </c>
      <c r="E456">
        <v>188.0554342876822</v>
      </c>
      <c r="F456">
        <v>21.16725956318499</v>
      </c>
      <c r="G456">
        <v>39820.67130025102</v>
      </c>
      <c r="H456">
        <v>0.2448631735222354</v>
      </c>
      <c r="I456">
        <v>0.1607482475545121</v>
      </c>
      <c r="J456">
        <v>17.95576875421233</v>
      </c>
      <c r="K456">
        <v>2.932597491859286</v>
      </c>
      <c r="L456">
        <v>944.5131447759944</v>
      </c>
      <c r="M456">
        <v>580.0960306978727</v>
      </c>
      <c r="N456">
        <v>467.4874541019563</v>
      </c>
    </row>
    <row r="457" spans="1:14">
      <c r="A457">
        <v>455</v>
      </c>
      <c r="B457">
        <v>19.04402277336211</v>
      </c>
      <c r="C457">
        <v>1682.563434406834</v>
      </c>
      <c r="D457">
        <v>0.4334701672671966</v>
      </c>
      <c r="E457">
        <v>188.0802171616898</v>
      </c>
      <c r="F457">
        <v>21.16384799287284</v>
      </c>
      <c r="G457">
        <v>39820.3476602205</v>
      </c>
      <c r="H457">
        <v>0.2448719425728188</v>
      </c>
      <c r="I457">
        <v>0.1607501813291219</v>
      </c>
      <c r="J457">
        <v>17.95623072803764</v>
      </c>
      <c r="K457">
        <v>2.932597491859286</v>
      </c>
      <c r="L457">
        <v>944.5131447759944</v>
      </c>
      <c r="M457">
        <v>580.0802492398217</v>
      </c>
      <c r="N457">
        <v>467.461690762289</v>
      </c>
    </row>
    <row r="458" spans="1:14">
      <c r="A458">
        <v>456</v>
      </c>
      <c r="B458">
        <v>19.04237778576717</v>
      </c>
      <c r="C458">
        <v>1682.345371949499</v>
      </c>
      <c r="D458">
        <v>0.4334709520705489</v>
      </c>
      <c r="E458">
        <v>188.0592713607249</v>
      </c>
      <c r="F458">
        <v>21.16670177116851</v>
      </c>
      <c r="G458">
        <v>39820.71966023712</v>
      </c>
      <c r="H458">
        <v>0.2448651193848557</v>
      </c>
      <c r="I458">
        <v>0.1607486766573983</v>
      </c>
      <c r="J458">
        <v>17.95589555823194</v>
      </c>
      <c r="K458">
        <v>2.932597491859286</v>
      </c>
      <c r="L458">
        <v>944.5131447759944</v>
      </c>
      <c r="M458">
        <v>580.0925286917742</v>
      </c>
      <c r="N458">
        <v>467.4825840974212</v>
      </c>
    </row>
    <row r="459" spans="1:14">
      <c r="A459">
        <v>457</v>
      </c>
      <c r="B459">
        <v>19.04321642364133</v>
      </c>
      <c r="C459">
        <v>1682.228218071306</v>
      </c>
      <c r="D459">
        <v>0.4334748852925693</v>
      </c>
      <c r="E459">
        <v>188.0504803885484</v>
      </c>
      <c r="F459">
        <v>21.16837313075088</v>
      </c>
      <c r="G459">
        <v>39821.38335433903</v>
      </c>
      <c r="H459">
        <v>0.2448598805855296</v>
      </c>
      <c r="I459">
        <v>0.1607475213991342</v>
      </c>
      <c r="J459">
        <v>17.95543257390296</v>
      </c>
      <c r="K459">
        <v>2.932597491859286</v>
      </c>
      <c r="L459">
        <v>944.5131447759944</v>
      </c>
      <c r="M459">
        <v>580.1019571654971</v>
      </c>
      <c r="N459">
        <v>467.4827733954733</v>
      </c>
    </row>
    <row r="460" spans="1:14">
      <c r="A460">
        <v>458</v>
      </c>
      <c r="B460">
        <v>19.04286754448859</v>
      </c>
      <c r="C460">
        <v>1682.368544491326</v>
      </c>
      <c r="D460">
        <v>0.4334703302085131</v>
      </c>
      <c r="E460">
        <v>188.0620274055497</v>
      </c>
      <c r="F460">
        <v>21.16633450588121</v>
      </c>
      <c r="G460">
        <v>39820.46488166774</v>
      </c>
      <c r="H460">
        <v>0.2448642595150814</v>
      </c>
      <c r="I460">
        <v>0.1607484870380791</v>
      </c>
      <c r="J460">
        <v>17.9558697557537</v>
      </c>
      <c r="K460">
        <v>2.932597491859286</v>
      </c>
      <c r="L460">
        <v>944.5131447759944</v>
      </c>
      <c r="M460">
        <v>580.0940762100515</v>
      </c>
      <c r="N460">
        <v>467.4754425460811</v>
      </c>
    </row>
    <row r="461" spans="1:14">
      <c r="A461">
        <v>459</v>
      </c>
      <c r="B461">
        <v>19.04167945272789</v>
      </c>
      <c r="C461">
        <v>1682.284318782198</v>
      </c>
      <c r="D461">
        <v>0.4334705290085391</v>
      </c>
      <c r="E461">
        <v>188.0538665490211</v>
      </c>
      <c r="F461">
        <v>21.16744614352958</v>
      </c>
      <c r="G461">
        <v>39820.63956376897</v>
      </c>
      <c r="H461">
        <v>0.2448621797220449</v>
      </c>
      <c r="I461">
        <v>0.1607480284019236</v>
      </c>
      <c r="J461">
        <v>17.95575448478252</v>
      </c>
      <c r="K461">
        <v>2.932597491859286</v>
      </c>
      <c r="L461">
        <v>944.5131447759944</v>
      </c>
      <c r="M461">
        <v>580.097819277094</v>
      </c>
      <c r="N461">
        <v>467.4888888420489</v>
      </c>
    </row>
    <row r="462" spans="1:14">
      <c r="A462">
        <v>460</v>
      </c>
      <c r="B462">
        <v>19.04137531846549</v>
      </c>
      <c r="C462">
        <v>1682.249853093186</v>
      </c>
      <c r="D462">
        <v>0.4334737952251008</v>
      </c>
      <c r="E462">
        <v>188.0502965855915</v>
      </c>
      <c r="F462">
        <v>21.16790808456344</v>
      </c>
      <c r="G462">
        <v>39820.73466300973</v>
      </c>
      <c r="H462">
        <v>0.2448602606863659</v>
      </c>
      <c r="I462">
        <v>0.1607476052182904</v>
      </c>
      <c r="J462">
        <v>17.95573245455402</v>
      </c>
      <c r="K462">
        <v>2.932597491859286</v>
      </c>
      <c r="L462">
        <v>944.5131447759944</v>
      </c>
      <c r="M462">
        <v>580.1012730716247</v>
      </c>
      <c r="N462">
        <v>467.490378299218</v>
      </c>
    </row>
    <row r="463" spans="1:14">
      <c r="A463">
        <v>461</v>
      </c>
      <c r="B463">
        <v>19.0419239593063</v>
      </c>
      <c r="C463">
        <v>1682.300780371289</v>
      </c>
      <c r="D463">
        <v>0.4334698985911584</v>
      </c>
      <c r="E463">
        <v>188.0555924068973</v>
      </c>
      <c r="F463">
        <v>21.16724465347426</v>
      </c>
      <c r="G463">
        <v>39820.65852961539</v>
      </c>
      <c r="H463">
        <v>0.2448633851542064</v>
      </c>
      <c r="I463">
        <v>0.1607482942236218</v>
      </c>
      <c r="J463">
        <v>17.95576338816486</v>
      </c>
      <c r="K463">
        <v>2.932597491859286</v>
      </c>
      <c r="L463">
        <v>944.5131447759944</v>
      </c>
      <c r="M463">
        <v>580.0956498175068</v>
      </c>
      <c r="N463">
        <v>467.4889067355214</v>
      </c>
    </row>
    <row r="464" spans="1:14">
      <c r="A464">
        <v>462</v>
      </c>
      <c r="B464">
        <v>19.041679171623</v>
      </c>
      <c r="C464">
        <v>1682.241105217131</v>
      </c>
      <c r="D464">
        <v>0.4334652393030997</v>
      </c>
      <c r="E464">
        <v>188.0502758203879</v>
      </c>
      <c r="F464">
        <v>21.16800795370981</v>
      </c>
      <c r="G464">
        <v>39820.7003225035</v>
      </c>
      <c r="H464">
        <v>0.2448619324209542</v>
      </c>
      <c r="I464">
        <v>0.160747973867236</v>
      </c>
      <c r="J464">
        <v>17.95561930999675</v>
      </c>
      <c r="K464">
        <v>2.932597491859286</v>
      </c>
      <c r="L464">
        <v>944.5131447759944</v>
      </c>
      <c r="M464">
        <v>580.0982643559756</v>
      </c>
      <c r="N464">
        <v>467.495357036132</v>
      </c>
    </row>
    <row r="465" spans="1:14">
      <c r="A465">
        <v>463</v>
      </c>
      <c r="B465">
        <v>19.04126507390648</v>
      </c>
      <c r="C465">
        <v>1682.247616044546</v>
      </c>
      <c r="D465">
        <v>0.4334719907956124</v>
      </c>
      <c r="E465">
        <v>188.0503769925621</v>
      </c>
      <c r="F465">
        <v>21.16790089301438</v>
      </c>
      <c r="G465">
        <v>39820.61575979722</v>
      </c>
      <c r="H465">
        <v>0.2448616991276797</v>
      </c>
      <c r="I465">
        <v>0.1607479224215771</v>
      </c>
      <c r="J465">
        <v>17.9556970464376</v>
      </c>
      <c r="K465">
        <v>2.932597491859286</v>
      </c>
      <c r="L465">
        <v>944.5131447759944</v>
      </c>
      <c r="M465">
        <v>580.0986842250518</v>
      </c>
      <c r="N465">
        <v>467.4959311655467</v>
      </c>
    </row>
    <row r="466" spans="1:14">
      <c r="A466">
        <v>464</v>
      </c>
      <c r="B466">
        <v>19.0402724815231</v>
      </c>
      <c r="C466">
        <v>1682.182900167602</v>
      </c>
      <c r="D466">
        <v>0.4334675231183559</v>
      </c>
      <c r="E466">
        <v>188.0438489660753</v>
      </c>
      <c r="F466">
        <v>21.16872145713026</v>
      </c>
      <c r="G466">
        <v>39820.63663910694</v>
      </c>
      <c r="H466">
        <v>0.2448606806119369</v>
      </c>
      <c r="I466">
        <v>0.1607476978196264</v>
      </c>
      <c r="J466">
        <v>17.9556333618792</v>
      </c>
      <c r="K466">
        <v>2.932597491859286</v>
      </c>
      <c r="L466">
        <v>944.5131447759944</v>
      </c>
      <c r="M466">
        <v>580.1005173044849</v>
      </c>
      <c r="N466">
        <v>467.5084466322042</v>
      </c>
    </row>
    <row r="467" spans="1:14">
      <c r="A467">
        <v>465</v>
      </c>
      <c r="B467">
        <v>19.04167287683245</v>
      </c>
      <c r="C467">
        <v>1682.271691545008</v>
      </c>
      <c r="D467">
        <v>0.4334781075999498</v>
      </c>
      <c r="E467">
        <v>188.0527708161208</v>
      </c>
      <c r="F467">
        <v>21.16761662563252</v>
      </c>
      <c r="G467">
        <v>39820.678585474</v>
      </c>
      <c r="H467">
        <v>0.244861637791062</v>
      </c>
      <c r="I467">
        <v>0.1607479088956773</v>
      </c>
      <c r="J467">
        <v>17.95572598821571</v>
      </c>
      <c r="K467">
        <v>2.932597491859286</v>
      </c>
      <c r="L467">
        <v>944.5131447759944</v>
      </c>
      <c r="M467">
        <v>580.0987946156122</v>
      </c>
      <c r="N467">
        <v>467.489343857037</v>
      </c>
    </row>
    <row r="468" spans="1:14">
      <c r="A468">
        <v>466</v>
      </c>
      <c r="B468">
        <v>19.04190581392595</v>
      </c>
      <c r="C468">
        <v>1682.317896052111</v>
      </c>
      <c r="D468">
        <v>0.4334774326539943</v>
      </c>
      <c r="E468">
        <v>188.0567571285596</v>
      </c>
      <c r="F468">
        <v>21.1669638767127</v>
      </c>
      <c r="G468">
        <v>39820.4384016806</v>
      </c>
      <c r="H468">
        <v>0.2448626715725362</v>
      </c>
      <c r="I468">
        <v>0.1607481368646065</v>
      </c>
      <c r="J468">
        <v>17.95584488670341</v>
      </c>
      <c r="K468">
        <v>2.932597491859286</v>
      </c>
      <c r="L468">
        <v>944.5131447759944</v>
      </c>
      <c r="M468">
        <v>580.0969340739177</v>
      </c>
      <c r="N468">
        <v>467.4835732174907</v>
      </c>
    </row>
    <row r="469" spans="1:14">
      <c r="A469">
        <v>467</v>
      </c>
      <c r="B469">
        <v>19.04086967336506</v>
      </c>
      <c r="C469">
        <v>1682.230315916091</v>
      </c>
      <c r="D469">
        <v>0.4334711839326729</v>
      </c>
      <c r="E469">
        <v>188.0487711627983</v>
      </c>
      <c r="F469">
        <v>21.16810707964644</v>
      </c>
      <c r="G469">
        <v>39820.57705179448</v>
      </c>
      <c r="H469">
        <v>0.2448614983686908</v>
      </c>
      <c r="I469">
        <v>0.1607478781503806</v>
      </c>
      <c r="J469">
        <v>17.9556679636136</v>
      </c>
      <c r="K469">
        <v>2.932597491859286</v>
      </c>
      <c r="L469">
        <v>944.5131447759944</v>
      </c>
      <c r="M469">
        <v>580.0990455411566</v>
      </c>
      <c r="N469">
        <v>467.5008758003175</v>
      </c>
    </row>
    <row r="470" spans="1:14">
      <c r="A470">
        <v>468</v>
      </c>
      <c r="B470">
        <v>19.03931051040424</v>
      </c>
      <c r="C470">
        <v>1682.071012179138</v>
      </c>
      <c r="D470">
        <v>0.4334698576833548</v>
      </c>
      <c r="E470">
        <v>188.0338881883539</v>
      </c>
      <c r="F470">
        <v>21.17007522534677</v>
      </c>
      <c r="G470">
        <v>39820.45385633101</v>
      </c>
      <c r="H470">
        <v>0.2448577357607</v>
      </c>
      <c r="I470">
        <v>0.1607470484278204</v>
      </c>
      <c r="J470">
        <v>17.95538072213663</v>
      </c>
      <c r="K470">
        <v>2.932597491859286</v>
      </c>
      <c r="L470">
        <v>944.5131447759944</v>
      </c>
      <c r="M470">
        <v>580.1058173891661</v>
      </c>
      <c r="N470">
        <v>467.5237287570679</v>
      </c>
    </row>
    <row r="471" spans="1:14">
      <c r="A471">
        <v>469</v>
      </c>
      <c r="B471">
        <v>19.04152376144664</v>
      </c>
      <c r="C471">
        <v>1682.275834588721</v>
      </c>
      <c r="D471">
        <v>0.4334724997833818</v>
      </c>
      <c r="E471">
        <v>188.0529526771966</v>
      </c>
      <c r="F471">
        <v>21.16751442458084</v>
      </c>
      <c r="G471">
        <v>39820.51012147694</v>
      </c>
      <c r="H471">
        <v>0.2448625704628664</v>
      </c>
      <c r="I471">
        <v>0.1607481145679289</v>
      </c>
      <c r="J471">
        <v>17.95575377292313</v>
      </c>
      <c r="K471">
        <v>2.932597491859286</v>
      </c>
      <c r="L471">
        <v>944.5131447759944</v>
      </c>
      <c r="M471">
        <v>580.0971160448273</v>
      </c>
      <c r="N471">
        <v>467.4923113064132</v>
      </c>
    </row>
    <row r="472" spans="1:14">
      <c r="A472">
        <v>470</v>
      </c>
      <c r="B472">
        <v>19.04239937604309</v>
      </c>
      <c r="C472">
        <v>1682.361450694746</v>
      </c>
      <c r="D472">
        <v>0.4334661576096939</v>
      </c>
      <c r="E472">
        <v>188.0609287964885</v>
      </c>
      <c r="F472">
        <v>21.16651408002162</v>
      </c>
      <c r="G472">
        <v>39820.76879954777</v>
      </c>
      <c r="H472">
        <v>0.2448640562429772</v>
      </c>
      <c r="I472">
        <v>0.1607484422123816</v>
      </c>
      <c r="J472">
        <v>17.95590659017765</v>
      </c>
      <c r="K472">
        <v>2.932597491859286</v>
      </c>
      <c r="L472">
        <v>944.5131447759944</v>
      </c>
      <c r="M472">
        <v>580.0944420427072</v>
      </c>
      <c r="N472">
        <v>467.478364060889</v>
      </c>
    </row>
    <row r="473" spans="1:14">
      <c r="A473">
        <v>471</v>
      </c>
      <c r="B473">
        <v>19.04280318056658</v>
      </c>
      <c r="C473">
        <v>1682.364065233807</v>
      </c>
      <c r="D473">
        <v>0.4334682525226816</v>
      </c>
      <c r="E473">
        <v>188.0615208984132</v>
      </c>
      <c r="F473">
        <v>21.16649082945338</v>
      </c>
      <c r="G473">
        <v>39820.8012490625</v>
      </c>
      <c r="H473">
        <v>0.2448639398993214</v>
      </c>
      <c r="I473">
        <v>0.1607484165562135</v>
      </c>
      <c r="J473">
        <v>17.95587036509118</v>
      </c>
      <c r="K473">
        <v>2.932597491859286</v>
      </c>
      <c r="L473">
        <v>944.5131447759944</v>
      </c>
      <c r="M473">
        <v>580.0946514288187</v>
      </c>
      <c r="N473">
        <v>467.4756284710394</v>
      </c>
    </row>
    <row r="474" spans="1:14">
      <c r="A474">
        <v>472</v>
      </c>
      <c r="B474">
        <v>19.04388911360738</v>
      </c>
      <c r="C474">
        <v>1682.5000502148</v>
      </c>
      <c r="D474">
        <v>0.4334655341671498</v>
      </c>
      <c r="E474">
        <v>188.0737762402329</v>
      </c>
      <c r="F474">
        <v>21.16477734306484</v>
      </c>
      <c r="G474">
        <v>39820.79201689921</v>
      </c>
      <c r="H474">
        <v>0.2448681917490198</v>
      </c>
      <c r="I474">
        <v>0.1607493541817454</v>
      </c>
      <c r="J474">
        <v>17.95616141808126</v>
      </c>
      <c r="K474">
        <v>2.932597491859286</v>
      </c>
      <c r="L474">
        <v>944.5131447759944</v>
      </c>
      <c r="M474">
        <v>580.0869993946018</v>
      </c>
      <c r="N474">
        <v>467.4582863070194</v>
      </c>
    </row>
    <row r="475" spans="1:14">
      <c r="A475">
        <v>473</v>
      </c>
      <c r="B475">
        <v>19.04371628955458</v>
      </c>
      <c r="C475">
        <v>1682.444056708578</v>
      </c>
      <c r="D475">
        <v>0.43346626328989</v>
      </c>
      <c r="E475">
        <v>188.0687473847676</v>
      </c>
      <c r="F475">
        <v>21.16553065978157</v>
      </c>
      <c r="G475">
        <v>39820.95666318126</v>
      </c>
      <c r="H475">
        <v>0.2448662219833957</v>
      </c>
      <c r="I475">
        <v>0.160748919804148</v>
      </c>
      <c r="J475">
        <v>17.95603517517506</v>
      </c>
      <c r="K475">
        <v>2.932597491859286</v>
      </c>
      <c r="L475">
        <v>944.5131447759944</v>
      </c>
      <c r="M475">
        <v>580.0905443449043</v>
      </c>
      <c r="N475">
        <v>467.4620631009565</v>
      </c>
    </row>
    <row r="476" spans="1:14">
      <c r="A476">
        <v>474</v>
      </c>
      <c r="B476">
        <v>19.04557979192461</v>
      </c>
      <c r="C476">
        <v>1682.603929658184</v>
      </c>
      <c r="D476">
        <v>0.4334663022772832</v>
      </c>
      <c r="E476">
        <v>188.0841090702807</v>
      </c>
      <c r="F476">
        <v>21.16351439910605</v>
      </c>
      <c r="G476">
        <v>39820.93911854267</v>
      </c>
      <c r="H476">
        <v>0.2448709296036795</v>
      </c>
      <c r="I476">
        <v>0.1607499579440946</v>
      </c>
      <c r="J476">
        <v>17.95627198082145</v>
      </c>
      <c r="K476">
        <v>2.932597491859286</v>
      </c>
      <c r="L476">
        <v>944.5131447759944</v>
      </c>
      <c r="M476">
        <v>580.0820722084763</v>
      </c>
      <c r="N476">
        <v>467.440534064927</v>
      </c>
    </row>
    <row r="477" spans="1:14">
      <c r="A477">
        <v>475</v>
      </c>
      <c r="B477">
        <v>19.04584858252262</v>
      </c>
      <c r="C477">
        <v>1682.625540464685</v>
      </c>
      <c r="D477">
        <v>0.433470368633027</v>
      </c>
      <c r="E477">
        <v>188.0857685351312</v>
      </c>
      <c r="F477">
        <v>21.16327433945302</v>
      </c>
      <c r="G477">
        <v>39821.04597876499</v>
      </c>
      <c r="H477">
        <v>0.2448710766952982</v>
      </c>
      <c r="I477">
        <v>0.1607499903814369</v>
      </c>
      <c r="J477">
        <v>17.95635169786336</v>
      </c>
      <c r="K477">
        <v>2.932597491859286</v>
      </c>
      <c r="L477">
        <v>944.5131447759944</v>
      </c>
      <c r="M477">
        <v>580.0818074973455</v>
      </c>
      <c r="N477">
        <v>467.4355515802061</v>
      </c>
    </row>
    <row r="478" spans="1:14">
      <c r="A478">
        <v>476</v>
      </c>
      <c r="B478">
        <v>19.04606905981415</v>
      </c>
      <c r="C478">
        <v>1682.649511854911</v>
      </c>
      <c r="D478">
        <v>0.4334671808398449</v>
      </c>
      <c r="E478">
        <v>188.0882341375684</v>
      </c>
      <c r="F478">
        <v>21.16296363042338</v>
      </c>
      <c r="G478">
        <v>39821.01497618619</v>
      </c>
      <c r="H478">
        <v>0.2448720056192827</v>
      </c>
      <c r="I478">
        <v>0.1607501952324641</v>
      </c>
      <c r="J478">
        <v>17.95636784413191</v>
      </c>
      <c r="K478">
        <v>2.932597491859286</v>
      </c>
      <c r="L478">
        <v>944.5131447759944</v>
      </c>
      <c r="M478">
        <v>580.0801357799955</v>
      </c>
      <c r="N478">
        <v>467.4330273629117</v>
      </c>
    </row>
    <row r="479" spans="1:14">
      <c r="A479">
        <v>477</v>
      </c>
      <c r="B479">
        <v>19.04593457485356</v>
      </c>
      <c r="C479">
        <v>1682.634996716207</v>
      </c>
      <c r="D479">
        <v>0.4334639968663271</v>
      </c>
      <c r="E479">
        <v>188.0868291408691</v>
      </c>
      <c r="F479">
        <v>21.16310251862913</v>
      </c>
      <c r="G479">
        <v>39820.86800579249</v>
      </c>
      <c r="H479">
        <v>0.2448728550200816</v>
      </c>
      <c r="I479">
        <v>0.160750382547087</v>
      </c>
      <c r="J479">
        <v>17.95634502415083</v>
      </c>
      <c r="K479">
        <v>2.932597491859286</v>
      </c>
      <c r="L479">
        <v>944.5131447759944</v>
      </c>
      <c r="M479">
        <v>580.0786071841054</v>
      </c>
      <c r="N479">
        <v>467.4385817620593</v>
      </c>
    </row>
    <row r="480" spans="1:14">
      <c r="A480">
        <v>478</v>
      </c>
      <c r="B480">
        <v>19.04605630725036</v>
      </c>
      <c r="C480">
        <v>1682.63383110576</v>
      </c>
      <c r="D480">
        <v>0.4334610215925955</v>
      </c>
      <c r="E480">
        <v>188.0870038225357</v>
      </c>
      <c r="F480">
        <v>21.16311300282555</v>
      </c>
      <c r="G480">
        <v>39820.85395205283</v>
      </c>
      <c r="H480">
        <v>0.2448735178228611</v>
      </c>
      <c r="I480">
        <v>0.1607505287123688</v>
      </c>
      <c r="J480">
        <v>17.95630840004285</v>
      </c>
      <c r="K480">
        <v>2.932597491859286</v>
      </c>
      <c r="L480">
        <v>944.5131447759944</v>
      </c>
      <c r="M480">
        <v>580.077414399327</v>
      </c>
      <c r="N480">
        <v>467.4401707299736</v>
      </c>
    </row>
    <row r="481" spans="1:14">
      <c r="A481">
        <v>479</v>
      </c>
      <c r="B481">
        <v>19.04543917594953</v>
      </c>
      <c r="C481">
        <v>1682.571138702447</v>
      </c>
      <c r="D481">
        <v>0.4334610475071969</v>
      </c>
      <c r="E481">
        <v>188.0808211798178</v>
      </c>
      <c r="F481">
        <v>21.16392375610609</v>
      </c>
      <c r="G481">
        <v>39820.92871936229</v>
      </c>
      <c r="H481">
        <v>0.2448703309519696</v>
      </c>
      <c r="I481">
        <v>0.1607498259267102</v>
      </c>
      <c r="J481">
        <v>17.95623053773099</v>
      </c>
      <c r="K481">
        <v>2.932597491859286</v>
      </c>
      <c r="L481">
        <v>944.5131447759944</v>
      </c>
      <c r="M481">
        <v>580.0831495654232</v>
      </c>
      <c r="N481">
        <v>467.4442442033132</v>
      </c>
    </row>
    <row r="482" spans="1:14">
      <c r="A482">
        <v>480</v>
      </c>
      <c r="B482">
        <v>19.0460450881777</v>
      </c>
      <c r="C482">
        <v>1682.621149323188</v>
      </c>
      <c r="D482">
        <v>0.4334608382443924</v>
      </c>
      <c r="E482">
        <v>188.0855739338833</v>
      </c>
      <c r="F482">
        <v>21.16326863467314</v>
      </c>
      <c r="G482">
        <v>39820.84091893409</v>
      </c>
      <c r="H482">
        <v>0.2448712320090783</v>
      </c>
      <c r="I482">
        <v>0.1607500246319833</v>
      </c>
      <c r="J482">
        <v>17.95630990622122</v>
      </c>
      <c r="K482">
        <v>2.932597491859286</v>
      </c>
      <c r="L482">
        <v>944.5131447759944</v>
      </c>
      <c r="M482">
        <v>580.0815279896186</v>
      </c>
      <c r="N482">
        <v>467.435724166606</v>
      </c>
    </row>
    <row r="483" spans="1:14">
      <c r="A483">
        <v>481</v>
      </c>
      <c r="B483">
        <v>19.0442165250968</v>
      </c>
      <c r="C483">
        <v>1682.450354236969</v>
      </c>
      <c r="D483">
        <v>0.4334578693121003</v>
      </c>
      <c r="E483">
        <v>188.0697263476696</v>
      </c>
      <c r="F483">
        <v>21.16539035449507</v>
      </c>
      <c r="G483">
        <v>39820.75113088381</v>
      </c>
      <c r="H483">
        <v>0.244867752598448</v>
      </c>
      <c r="I483">
        <v>0.1607492573389719</v>
      </c>
      <c r="J483">
        <v>17.95599195092663</v>
      </c>
      <c r="K483">
        <v>2.932597491859286</v>
      </c>
      <c r="L483">
        <v>944.5131447759944</v>
      </c>
      <c r="M483">
        <v>580.087789721509</v>
      </c>
      <c r="N483">
        <v>467.4632704533429</v>
      </c>
    </row>
    <row r="484" spans="1:14">
      <c r="A484">
        <v>482</v>
      </c>
      <c r="B484">
        <v>19.04511952821408</v>
      </c>
      <c r="C484">
        <v>1682.546469552237</v>
      </c>
      <c r="D484">
        <v>0.4334600634852332</v>
      </c>
      <c r="E484">
        <v>188.0782859067142</v>
      </c>
      <c r="F484">
        <v>21.16423886967849</v>
      </c>
      <c r="G484">
        <v>39820.94491379148</v>
      </c>
      <c r="H484">
        <v>0.2448698176927046</v>
      </c>
      <c r="I484">
        <v>0.1607497127406248</v>
      </c>
      <c r="J484">
        <v>17.95621056533591</v>
      </c>
      <c r="K484">
        <v>2.932597491859286</v>
      </c>
      <c r="L484">
        <v>944.5131447759944</v>
      </c>
      <c r="M484">
        <v>580.0840732503252</v>
      </c>
      <c r="N484">
        <v>467.4480324453619</v>
      </c>
    </row>
    <row r="485" spans="1:14">
      <c r="A485">
        <v>483</v>
      </c>
      <c r="B485">
        <v>19.04519972761037</v>
      </c>
      <c r="C485">
        <v>1682.568215205682</v>
      </c>
      <c r="D485">
        <v>0.4334552917286571</v>
      </c>
      <c r="E485">
        <v>188.080446899381</v>
      </c>
      <c r="F485">
        <v>21.16395866954747</v>
      </c>
      <c r="G485">
        <v>39820.92246253051</v>
      </c>
      <c r="H485">
        <v>0.2448710528508646</v>
      </c>
      <c r="I485">
        <v>0.1607499851231483</v>
      </c>
      <c r="J485">
        <v>17.95623513882769</v>
      </c>
      <c r="K485">
        <v>2.932597491859286</v>
      </c>
      <c r="L485">
        <v>944.5131447759944</v>
      </c>
      <c r="M485">
        <v>580.0818504085892</v>
      </c>
      <c r="N485">
        <v>467.4485816163551</v>
      </c>
    </row>
    <row r="486" spans="1:14">
      <c r="A486">
        <v>484</v>
      </c>
      <c r="B486">
        <v>19.04534965390683</v>
      </c>
      <c r="C486">
        <v>1682.568116513196</v>
      </c>
      <c r="D486">
        <v>0.4334610591437236</v>
      </c>
      <c r="E486">
        <v>188.0804286119669</v>
      </c>
      <c r="F486">
        <v>21.16395680290642</v>
      </c>
      <c r="G486">
        <v>39820.9120035817</v>
      </c>
      <c r="H486">
        <v>0.2448695768427842</v>
      </c>
      <c r="I486">
        <v>0.1607496596274447</v>
      </c>
      <c r="J486">
        <v>17.95623705984371</v>
      </c>
      <c r="K486">
        <v>2.932597491859286</v>
      </c>
      <c r="L486">
        <v>944.5131447759944</v>
      </c>
      <c r="M486">
        <v>580.0845066960046</v>
      </c>
      <c r="N486">
        <v>467.442736076688</v>
      </c>
    </row>
    <row r="487" spans="1:14">
      <c r="A487">
        <v>485</v>
      </c>
      <c r="B487">
        <v>19.04495530172732</v>
      </c>
      <c r="C487">
        <v>1682.563807548382</v>
      </c>
      <c r="D487">
        <v>0.4334553225941003</v>
      </c>
      <c r="E487">
        <v>188.0802382297901</v>
      </c>
      <c r="F487">
        <v>21.16398853005822</v>
      </c>
      <c r="G487">
        <v>39820.836380006</v>
      </c>
      <c r="H487">
        <v>0.2448706563926338</v>
      </c>
      <c r="I487">
        <v>0.1607498976943318</v>
      </c>
      <c r="J487">
        <v>17.95620906771836</v>
      </c>
      <c r="K487">
        <v>2.932597491859286</v>
      </c>
      <c r="L487">
        <v>944.5131447759944</v>
      </c>
      <c r="M487">
        <v>580.0825638891719</v>
      </c>
      <c r="N487">
        <v>467.4504383346552</v>
      </c>
    </row>
    <row r="488" spans="1:14">
      <c r="A488">
        <v>486</v>
      </c>
      <c r="B488">
        <v>19.04514678570607</v>
      </c>
      <c r="C488">
        <v>1682.537525933762</v>
      </c>
      <c r="D488">
        <v>0.43345948907609</v>
      </c>
      <c r="E488">
        <v>188.0777840420725</v>
      </c>
      <c r="F488">
        <v>21.16437421309095</v>
      </c>
      <c r="G488">
        <v>39821.02178477661</v>
      </c>
      <c r="H488">
        <v>0.2448697488403682</v>
      </c>
      <c r="I488">
        <v>0.1607496975570308</v>
      </c>
      <c r="J488">
        <v>17.95615875493614</v>
      </c>
      <c r="K488">
        <v>2.932597491859286</v>
      </c>
      <c r="L488">
        <v>944.5131447759944</v>
      </c>
      <c r="M488">
        <v>580.0841971603935</v>
      </c>
      <c r="N488">
        <v>467.4497109655352</v>
      </c>
    </row>
    <row r="489" spans="1:14">
      <c r="A489">
        <v>487</v>
      </c>
      <c r="B489">
        <v>19.04687178949012</v>
      </c>
      <c r="C489">
        <v>1682.674051469483</v>
      </c>
      <c r="D489">
        <v>0.4334737286811308</v>
      </c>
      <c r="E489">
        <v>188.0907878216339</v>
      </c>
      <c r="F489">
        <v>21.16264813966733</v>
      </c>
      <c r="G489">
        <v>39820.99190191017</v>
      </c>
      <c r="H489">
        <v>0.2448715893312753</v>
      </c>
      <c r="I489">
        <v>0.1607501034304581</v>
      </c>
      <c r="J489">
        <v>17.95637822668908</v>
      </c>
      <c r="K489">
        <v>2.932597491859286</v>
      </c>
      <c r="L489">
        <v>944.5131447759944</v>
      </c>
      <c r="M489">
        <v>580.0808849421135</v>
      </c>
      <c r="N489">
        <v>467.4230179843433</v>
      </c>
    </row>
    <row r="490" spans="1:14">
      <c r="A490">
        <v>488</v>
      </c>
      <c r="B490">
        <v>19.04545957249133</v>
      </c>
      <c r="C490">
        <v>1682.562995733569</v>
      </c>
      <c r="D490">
        <v>0.4334602952773642</v>
      </c>
      <c r="E490">
        <v>188.0801777325079</v>
      </c>
      <c r="F490">
        <v>21.16406134483024</v>
      </c>
      <c r="G490">
        <v>39821.04704840911</v>
      </c>
      <c r="H490">
        <v>0.2448700306424016</v>
      </c>
      <c r="I490">
        <v>0.1607497597011658</v>
      </c>
      <c r="J490">
        <v>17.95620249518912</v>
      </c>
      <c r="K490">
        <v>2.932597491859286</v>
      </c>
      <c r="L490">
        <v>944.5131447759944</v>
      </c>
      <c r="M490">
        <v>580.0836900158929</v>
      </c>
      <c r="N490">
        <v>467.444671971664</v>
      </c>
    </row>
    <row r="491" spans="1:14">
      <c r="A491">
        <v>489</v>
      </c>
      <c r="B491">
        <v>19.04730027007821</v>
      </c>
      <c r="C491">
        <v>1682.714326892305</v>
      </c>
      <c r="D491">
        <v>0.4334582711302163</v>
      </c>
      <c r="E491">
        <v>188.0945183836269</v>
      </c>
      <c r="F491">
        <v>21.16211815484987</v>
      </c>
      <c r="G491">
        <v>39820.91294502317</v>
      </c>
      <c r="H491">
        <v>0.2448746546987994</v>
      </c>
      <c r="I491">
        <v>0.1607507794237458</v>
      </c>
      <c r="J491">
        <v>17.95644440084502</v>
      </c>
      <c r="K491">
        <v>2.932597491859286</v>
      </c>
      <c r="L491">
        <v>944.5131447759944</v>
      </c>
      <c r="M491">
        <v>580.0753684816287</v>
      </c>
      <c r="N491">
        <v>467.4231556619259</v>
      </c>
    </row>
    <row r="492" spans="1:14">
      <c r="A492">
        <v>490</v>
      </c>
      <c r="B492">
        <v>19.04496094960442</v>
      </c>
      <c r="C492">
        <v>1682.560668457401</v>
      </c>
      <c r="D492">
        <v>0.4334593767537407</v>
      </c>
      <c r="E492">
        <v>188.0795042671778</v>
      </c>
      <c r="F492">
        <v>21.16404275503274</v>
      </c>
      <c r="G492">
        <v>39820.88598225371</v>
      </c>
      <c r="H492">
        <v>0.2448702830290343</v>
      </c>
      <c r="I492">
        <v>0.1607498153585369</v>
      </c>
      <c r="J492">
        <v>17.95625190915738</v>
      </c>
      <c r="K492">
        <v>2.932597491859286</v>
      </c>
      <c r="L492">
        <v>944.5131447759944</v>
      </c>
      <c r="M492">
        <v>580.083235809597</v>
      </c>
      <c r="N492">
        <v>467.4481699277724</v>
      </c>
    </row>
    <row r="493" spans="1:14">
      <c r="A493">
        <v>491</v>
      </c>
      <c r="B493">
        <v>19.04445926614933</v>
      </c>
      <c r="C493">
        <v>1682.461633244882</v>
      </c>
      <c r="D493">
        <v>0.433467155606556</v>
      </c>
      <c r="E493">
        <v>188.0707825041258</v>
      </c>
      <c r="F493">
        <v>21.16525499782584</v>
      </c>
      <c r="G493">
        <v>39820.77311528883</v>
      </c>
      <c r="H493">
        <v>0.2448680988038771</v>
      </c>
      <c r="I493">
        <v>0.1607493336852</v>
      </c>
      <c r="J493">
        <v>17.9560157954968</v>
      </c>
      <c r="K493">
        <v>2.932597491859286</v>
      </c>
      <c r="L493">
        <v>944.5131447759944</v>
      </c>
      <c r="M493">
        <v>580.0871666651575</v>
      </c>
      <c r="N493">
        <v>467.4607531762502</v>
      </c>
    </row>
    <row r="494" spans="1:14">
      <c r="A494">
        <v>492</v>
      </c>
      <c r="B494">
        <v>19.0447719963117</v>
      </c>
      <c r="C494">
        <v>1682.502944875317</v>
      </c>
      <c r="D494">
        <v>0.4334611623622716</v>
      </c>
      <c r="E494">
        <v>188.0746355803427</v>
      </c>
      <c r="F494">
        <v>21.16477737793874</v>
      </c>
      <c r="G494">
        <v>39820.91466394074</v>
      </c>
      <c r="H494">
        <v>0.2448682886659668</v>
      </c>
      <c r="I494">
        <v>0.1607493755541707</v>
      </c>
      <c r="J494">
        <v>17.95608960883195</v>
      </c>
      <c r="K494">
        <v>2.932597491859286</v>
      </c>
      <c r="L494">
        <v>944.5131447759944</v>
      </c>
      <c r="M494">
        <v>580.086824976225</v>
      </c>
      <c r="N494">
        <v>467.4539603400403</v>
      </c>
    </row>
    <row r="495" spans="1:14">
      <c r="A495">
        <v>493</v>
      </c>
      <c r="B495">
        <v>19.04412880460607</v>
      </c>
      <c r="C495">
        <v>1682.478655765143</v>
      </c>
      <c r="D495">
        <v>0.433460146166546</v>
      </c>
      <c r="E495">
        <v>188.071660502059</v>
      </c>
      <c r="F495">
        <v>21.16505170385604</v>
      </c>
      <c r="G495">
        <v>39820.80961172278</v>
      </c>
      <c r="H495">
        <v>0.2448681138137744</v>
      </c>
      <c r="I495">
        <v>0.1607493369952278</v>
      </c>
      <c r="J495">
        <v>17.95612687907367</v>
      </c>
      <c r="K495">
        <v>2.932597491859286</v>
      </c>
      <c r="L495">
        <v>944.5131447759944</v>
      </c>
      <c r="M495">
        <v>580.0871396522934</v>
      </c>
      <c r="N495">
        <v>467.4605832552153</v>
      </c>
    </row>
    <row r="496" spans="1:14">
      <c r="A496">
        <v>494</v>
      </c>
      <c r="B496">
        <v>19.04483196389717</v>
      </c>
      <c r="C496">
        <v>1682.503007598194</v>
      </c>
      <c r="D496">
        <v>0.4334629493818421</v>
      </c>
      <c r="E496">
        <v>188.0745774082077</v>
      </c>
      <c r="F496">
        <v>21.16478655007884</v>
      </c>
      <c r="G496">
        <v>39820.94818327879</v>
      </c>
      <c r="H496">
        <v>0.2448681063510382</v>
      </c>
      <c r="I496">
        <v>0.1607493353495227</v>
      </c>
      <c r="J496">
        <v>17.95609713174482</v>
      </c>
      <c r="K496">
        <v>2.932597491859286</v>
      </c>
      <c r="L496">
        <v>944.5131447759944</v>
      </c>
      <c r="M496">
        <v>580.087153082757</v>
      </c>
      <c r="N496">
        <v>467.4531043997616</v>
      </c>
    </row>
    <row r="497" spans="1:14">
      <c r="A497">
        <v>495</v>
      </c>
      <c r="B497">
        <v>19.04378062511719</v>
      </c>
      <c r="C497">
        <v>1682.424918965616</v>
      </c>
      <c r="D497">
        <v>0.4334603278637137</v>
      </c>
      <c r="E497">
        <v>188.0671130821908</v>
      </c>
      <c r="F497">
        <v>21.16573695955348</v>
      </c>
      <c r="G497">
        <v>39820.84070996453</v>
      </c>
      <c r="H497">
        <v>0.2448659822029141</v>
      </c>
      <c r="I497">
        <v>0.1607488669273204</v>
      </c>
      <c r="J497">
        <v>17.9559783166075</v>
      </c>
      <c r="K497">
        <v>2.932597491859286</v>
      </c>
      <c r="L497">
        <v>944.5131447759944</v>
      </c>
      <c r="M497">
        <v>580.0909758766189</v>
      </c>
      <c r="N497">
        <v>467.466109399994</v>
      </c>
    </row>
    <row r="498" spans="1:14">
      <c r="A498">
        <v>496</v>
      </c>
      <c r="B498">
        <v>19.04463391751503</v>
      </c>
      <c r="C498">
        <v>1682.44510875542</v>
      </c>
      <c r="D498">
        <v>0.4334633432032934</v>
      </c>
      <c r="E498">
        <v>188.0693718846064</v>
      </c>
      <c r="F498">
        <v>21.16555997808709</v>
      </c>
      <c r="G498">
        <v>39821.09985032006</v>
      </c>
      <c r="H498">
        <v>0.2448661365868732</v>
      </c>
      <c r="I498">
        <v>0.1607489009723478</v>
      </c>
      <c r="J498">
        <v>17.95596719572912</v>
      </c>
      <c r="K498">
        <v>2.932597491859286</v>
      </c>
      <c r="L498">
        <v>944.5131447759944</v>
      </c>
      <c r="M498">
        <v>580.0906980325102</v>
      </c>
      <c r="N498">
        <v>467.4573939609652</v>
      </c>
    </row>
    <row r="499" spans="1:14">
      <c r="A499">
        <v>497</v>
      </c>
      <c r="B499">
        <v>19.04437963582261</v>
      </c>
      <c r="C499">
        <v>1682.471680249722</v>
      </c>
      <c r="D499">
        <v>0.4334624221526858</v>
      </c>
      <c r="E499">
        <v>188.0715469510538</v>
      </c>
      <c r="F499">
        <v>21.16516450928995</v>
      </c>
      <c r="G499">
        <v>39820.89392132958</v>
      </c>
      <c r="H499">
        <v>0.2448673801118688</v>
      </c>
      <c r="I499">
        <v>0.1607491751972282</v>
      </c>
      <c r="J499">
        <v>17.95605369362177</v>
      </c>
      <c r="K499">
        <v>2.932597491859286</v>
      </c>
      <c r="L499">
        <v>944.5131447759944</v>
      </c>
      <c r="M499">
        <v>580.0884600769735</v>
      </c>
      <c r="N499">
        <v>467.4585845807822</v>
      </c>
    </row>
    <row r="500" spans="1:14">
      <c r="A500">
        <v>498</v>
      </c>
      <c r="B500">
        <v>19.04382997478916</v>
      </c>
      <c r="C500">
        <v>1682.438031772263</v>
      </c>
      <c r="D500">
        <v>0.4334628152160587</v>
      </c>
      <c r="E500">
        <v>188.0682904483511</v>
      </c>
      <c r="F500">
        <v>21.16558151733067</v>
      </c>
      <c r="G500">
        <v>39820.87275058228</v>
      </c>
      <c r="H500">
        <v>0.2448660657671443</v>
      </c>
      <c r="I500">
        <v>0.1607488853550524</v>
      </c>
      <c r="J500">
        <v>17.95600857703231</v>
      </c>
      <c r="K500">
        <v>2.932597491859286</v>
      </c>
      <c r="L500">
        <v>944.5131447759944</v>
      </c>
      <c r="M500">
        <v>580.0908254864178</v>
      </c>
      <c r="N500">
        <v>467.4634137194497</v>
      </c>
    </row>
    <row r="501" spans="1:14">
      <c r="A501">
        <v>499</v>
      </c>
      <c r="B501">
        <v>19.04376851905248</v>
      </c>
      <c r="C501">
        <v>1682.429070002503</v>
      </c>
      <c r="D501">
        <v>0.4334603853893372</v>
      </c>
      <c r="E501">
        <v>188.067566588219</v>
      </c>
      <c r="F501">
        <v>21.16568972828896</v>
      </c>
      <c r="G501">
        <v>39820.85750296937</v>
      </c>
      <c r="H501">
        <v>0.2448662711944493</v>
      </c>
      <c r="I501">
        <v>0.1607489306562633</v>
      </c>
      <c r="J501">
        <v>17.95597833270903</v>
      </c>
      <c r="K501">
        <v>2.932597491859286</v>
      </c>
      <c r="L501">
        <v>944.5131447759944</v>
      </c>
      <c r="M501">
        <v>580.0904557801081</v>
      </c>
      <c r="N501">
        <v>467.4659224099988</v>
      </c>
    </row>
    <row r="502" spans="1:14">
      <c r="A502">
        <v>500</v>
      </c>
      <c r="B502">
        <v>19.04432868601068</v>
      </c>
      <c r="C502">
        <v>1682.476098045031</v>
      </c>
      <c r="D502">
        <v>0.4334688120331388</v>
      </c>
      <c r="E502">
        <v>188.0719887003581</v>
      </c>
      <c r="F502">
        <v>21.1650980634072</v>
      </c>
      <c r="G502">
        <v>39820.85734083947</v>
      </c>
      <c r="H502">
        <v>0.2448663973355143</v>
      </c>
      <c r="I502">
        <v>0.1607489584731377</v>
      </c>
      <c r="J502">
        <v>17.95606279537662</v>
      </c>
      <c r="K502">
        <v>2.932597491859286</v>
      </c>
      <c r="L502">
        <v>944.5131447759944</v>
      </c>
      <c r="M502">
        <v>580.0902287650362</v>
      </c>
      <c r="N502">
        <v>467.4554291062341</v>
      </c>
    </row>
    <row r="503" spans="1:14">
      <c r="A503">
        <v>501</v>
      </c>
      <c r="B503">
        <v>19.04416265134492</v>
      </c>
      <c r="C503">
        <v>1682.456641667648</v>
      </c>
      <c r="D503">
        <v>0.4334636522555866</v>
      </c>
      <c r="E503">
        <v>188.0700579596048</v>
      </c>
      <c r="F503">
        <v>21.16535567626257</v>
      </c>
      <c r="G503">
        <v>39820.90059348794</v>
      </c>
      <c r="H503">
        <v>0.244866524882541</v>
      </c>
      <c r="I503">
        <v>0.1607489866000673</v>
      </c>
      <c r="J503">
        <v>17.95603725811387</v>
      </c>
      <c r="K503">
        <v>2.932597491859286</v>
      </c>
      <c r="L503">
        <v>944.5131447759944</v>
      </c>
      <c r="M503">
        <v>580.0899992198659</v>
      </c>
      <c r="N503">
        <v>467.4596049968991</v>
      </c>
    </row>
    <row r="504" spans="1:14">
      <c r="A504">
        <v>502</v>
      </c>
      <c r="B504">
        <v>19.04441068311453</v>
      </c>
      <c r="C504">
        <v>1682.498621684728</v>
      </c>
      <c r="D504">
        <v>0.4334615244536776</v>
      </c>
      <c r="E504">
        <v>188.0740434288877</v>
      </c>
      <c r="F504">
        <v>21.16479807443623</v>
      </c>
      <c r="G504">
        <v>39820.80130886497</v>
      </c>
      <c r="H504">
        <v>0.2448677674308253</v>
      </c>
      <c r="I504">
        <v>0.1607492606098494</v>
      </c>
      <c r="J504">
        <v>17.95610630672977</v>
      </c>
      <c r="K504">
        <v>2.932597491859286</v>
      </c>
      <c r="L504">
        <v>944.5131447759944</v>
      </c>
      <c r="M504">
        <v>580.0877630280592</v>
      </c>
      <c r="N504">
        <v>467.4557397320889</v>
      </c>
    </row>
    <row r="505" spans="1:14">
      <c r="A505">
        <v>503</v>
      </c>
      <c r="B505">
        <v>19.04369286566085</v>
      </c>
      <c r="C505">
        <v>1682.420563584142</v>
      </c>
      <c r="D505">
        <v>0.433463470264397</v>
      </c>
      <c r="E505">
        <v>188.0667058404701</v>
      </c>
      <c r="F505">
        <v>21.16579412639288</v>
      </c>
      <c r="G505">
        <v>39820.84869757957</v>
      </c>
      <c r="H505">
        <v>0.2448655313265571</v>
      </c>
      <c r="I505">
        <v>0.1607487674993397</v>
      </c>
      <c r="J505">
        <v>17.95597215887814</v>
      </c>
      <c r="K505">
        <v>2.932597491859286</v>
      </c>
      <c r="L505">
        <v>944.5131447759944</v>
      </c>
      <c r="M505">
        <v>580.0917873184342</v>
      </c>
      <c r="N505">
        <v>467.4653962293366</v>
      </c>
    </row>
    <row r="506" spans="1:14">
      <c r="A506">
        <v>504</v>
      </c>
      <c r="B506">
        <v>19.04336659208578</v>
      </c>
      <c r="C506">
        <v>1682.40059765163</v>
      </c>
      <c r="D506">
        <v>0.433460440586789</v>
      </c>
      <c r="E506">
        <v>188.0648240422407</v>
      </c>
      <c r="F506">
        <v>21.16602449452623</v>
      </c>
      <c r="G506">
        <v>39820.77865091582</v>
      </c>
      <c r="H506">
        <v>0.2448655287570802</v>
      </c>
      <c r="I506">
        <v>0.1607487669327149</v>
      </c>
      <c r="J506">
        <v>17.95593758006823</v>
      </c>
      <c r="K506">
        <v>2.932597491859286</v>
      </c>
      <c r="L506">
        <v>944.5131447759944</v>
      </c>
      <c r="M506">
        <v>580.091791942726</v>
      </c>
      <c r="N506">
        <v>467.4707251401204</v>
      </c>
    </row>
    <row r="507" spans="1:14">
      <c r="A507">
        <v>505</v>
      </c>
      <c r="B507">
        <v>19.04356333688768</v>
      </c>
      <c r="C507">
        <v>1682.424399529796</v>
      </c>
      <c r="D507">
        <v>0.4334588029406362</v>
      </c>
      <c r="E507">
        <v>188.0669881354903</v>
      </c>
      <c r="F507">
        <v>21.16573620347827</v>
      </c>
      <c r="G507">
        <v>39820.81617740188</v>
      </c>
      <c r="H507">
        <v>0.2448659804497503</v>
      </c>
      <c r="I507">
        <v>0.1607488665407096</v>
      </c>
      <c r="J507">
        <v>17.95598626861719</v>
      </c>
      <c r="K507">
        <v>2.932597491859286</v>
      </c>
      <c r="L507">
        <v>944.5131447759944</v>
      </c>
      <c r="M507">
        <v>580.0909790317817</v>
      </c>
      <c r="N507">
        <v>467.4671478499964</v>
      </c>
    </row>
    <row r="508" spans="1:14">
      <c r="A508">
        <v>506</v>
      </c>
      <c r="B508">
        <v>19.04268833494689</v>
      </c>
      <c r="C508">
        <v>1682.366770326467</v>
      </c>
      <c r="D508">
        <v>0.4334613679542664</v>
      </c>
      <c r="E508">
        <v>188.0612667302086</v>
      </c>
      <c r="F508">
        <v>21.16641507727831</v>
      </c>
      <c r="G508">
        <v>39820.6608778162</v>
      </c>
      <c r="H508">
        <v>0.2448647975380916</v>
      </c>
      <c r="I508">
        <v>0.160748605683385</v>
      </c>
      <c r="J508">
        <v>17.95592467993949</v>
      </c>
      <c r="K508">
        <v>2.932597491859286</v>
      </c>
      <c r="L508">
        <v>944.5131447759944</v>
      </c>
      <c r="M508">
        <v>580.0931079223095</v>
      </c>
      <c r="N508">
        <v>467.4778576797676</v>
      </c>
    </row>
    <row r="509" spans="1:14">
      <c r="A509">
        <v>507</v>
      </c>
      <c r="B509">
        <v>19.04351138946799</v>
      </c>
      <c r="C509">
        <v>1682.418201219536</v>
      </c>
      <c r="D509">
        <v>0.4334612780682232</v>
      </c>
      <c r="E509">
        <v>188.0664832962167</v>
      </c>
      <c r="F509">
        <v>21.16579772324388</v>
      </c>
      <c r="G509">
        <v>39820.76079774893</v>
      </c>
      <c r="H509">
        <v>0.2448662258018923</v>
      </c>
      <c r="I509">
        <v>0.1607489206462102</v>
      </c>
      <c r="J509">
        <v>17.95596866844516</v>
      </c>
      <c r="K509">
        <v>2.932597491859286</v>
      </c>
      <c r="L509">
        <v>944.5131447759944</v>
      </c>
      <c r="M509">
        <v>580.0905374727811</v>
      </c>
      <c r="N509">
        <v>467.4691164088258</v>
      </c>
    </row>
    <row r="510" spans="1:14">
      <c r="A510">
        <v>508</v>
      </c>
      <c r="B510">
        <v>19.04271197759687</v>
      </c>
      <c r="C510">
        <v>1682.365958111159</v>
      </c>
      <c r="D510">
        <v>0.4334610826772219</v>
      </c>
      <c r="E510">
        <v>188.061440441706</v>
      </c>
      <c r="F510">
        <v>21.16642411972566</v>
      </c>
      <c r="G510">
        <v>39820.65691985472</v>
      </c>
      <c r="H510">
        <v>0.2448648367731698</v>
      </c>
      <c r="I510">
        <v>0.1607486143355456</v>
      </c>
      <c r="J510">
        <v>17.95589643718457</v>
      </c>
      <c r="K510">
        <v>2.932597491859286</v>
      </c>
      <c r="L510">
        <v>944.5131447759944</v>
      </c>
      <c r="M510">
        <v>580.0930373105161</v>
      </c>
      <c r="N510">
        <v>467.4784251520172</v>
      </c>
    </row>
    <row r="511" spans="1:14">
      <c r="A511">
        <v>509</v>
      </c>
      <c r="B511">
        <v>19.04281660132546</v>
      </c>
      <c r="C511">
        <v>1682.37571805944</v>
      </c>
      <c r="D511">
        <v>0.4334614184864152</v>
      </c>
      <c r="E511">
        <v>188.0623400487179</v>
      </c>
      <c r="F511">
        <v>21.16630038853298</v>
      </c>
      <c r="G511">
        <v>39820.65376155588</v>
      </c>
      <c r="H511">
        <v>0.2448649308390037</v>
      </c>
      <c r="I511">
        <v>0.1607486350790457</v>
      </c>
      <c r="J511">
        <v>17.95591522081683</v>
      </c>
      <c r="K511">
        <v>2.932597491859286</v>
      </c>
      <c r="L511">
        <v>944.5131447759944</v>
      </c>
      <c r="M511">
        <v>580.0928680192964</v>
      </c>
      <c r="N511">
        <v>467.4765329333472</v>
      </c>
    </row>
    <row r="512" spans="1:14">
      <c r="A512">
        <v>510</v>
      </c>
      <c r="B512">
        <v>19.04245240774945</v>
      </c>
      <c r="C512">
        <v>1682.33890266764</v>
      </c>
      <c r="D512">
        <v>0.4334619232407677</v>
      </c>
      <c r="E512">
        <v>188.0590586149072</v>
      </c>
      <c r="F512">
        <v>21.16678881125273</v>
      </c>
      <c r="G512">
        <v>39820.73865535712</v>
      </c>
      <c r="H512">
        <v>0.2448644919797735</v>
      </c>
      <c r="I512">
        <v>0.1607485383013756</v>
      </c>
      <c r="J512">
        <v>17.955834004595</v>
      </c>
      <c r="K512">
        <v>2.932597491859286</v>
      </c>
      <c r="L512">
        <v>944.5131447759944</v>
      </c>
      <c r="M512">
        <v>580.093657839566</v>
      </c>
      <c r="N512">
        <v>467.4835740354956</v>
      </c>
    </row>
    <row r="513" spans="1:14">
      <c r="A513">
        <v>511</v>
      </c>
      <c r="B513">
        <v>19.04286714419669</v>
      </c>
      <c r="C513">
        <v>1682.367418641223</v>
      </c>
      <c r="D513">
        <v>0.4334617238163464</v>
      </c>
      <c r="E513">
        <v>188.0616887414158</v>
      </c>
      <c r="F513">
        <v>21.1664084362201</v>
      </c>
      <c r="G513">
        <v>39820.66597741473</v>
      </c>
      <c r="H513">
        <v>0.2448645742230662</v>
      </c>
      <c r="I513">
        <v>0.1607485564377388</v>
      </c>
      <c r="J513">
        <v>17.95588547285455</v>
      </c>
      <c r="K513">
        <v>2.932597491859286</v>
      </c>
      <c r="L513">
        <v>944.5131447759944</v>
      </c>
      <c r="M513">
        <v>580.0935098251348</v>
      </c>
      <c r="N513">
        <v>467.4766352094452</v>
      </c>
    </row>
    <row r="514" spans="1:14">
      <c r="A514">
        <v>512</v>
      </c>
      <c r="B514">
        <v>19.04259668309489</v>
      </c>
      <c r="C514">
        <v>1682.368698280333</v>
      </c>
      <c r="D514">
        <v>0.433462293846926</v>
      </c>
      <c r="E514">
        <v>188.0615438505639</v>
      </c>
      <c r="F514">
        <v>21.16637945178976</v>
      </c>
      <c r="G514">
        <v>39820.62262314618</v>
      </c>
      <c r="H514">
        <v>0.2448643830109486</v>
      </c>
      <c r="I514">
        <v>0.1607485142714807</v>
      </c>
      <c r="J514">
        <v>17.95591952576034</v>
      </c>
      <c r="K514">
        <v>2.932597491859286</v>
      </c>
      <c r="L514">
        <v>944.5131447759944</v>
      </c>
      <c r="M514">
        <v>580.0938539524476</v>
      </c>
      <c r="N514">
        <v>467.4769002119342</v>
      </c>
    </row>
    <row r="515" spans="1:14">
      <c r="A515">
        <v>513</v>
      </c>
      <c r="B515">
        <v>19.04296851837164</v>
      </c>
      <c r="C515">
        <v>1682.369185602193</v>
      </c>
      <c r="D515">
        <v>0.4334621303576971</v>
      </c>
      <c r="E515">
        <v>188.0620162764052</v>
      </c>
      <c r="F515">
        <v>21.16638169700265</v>
      </c>
      <c r="G515">
        <v>39820.65080737897</v>
      </c>
      <c r="H515">
        <v>0.2448643974880195</v>
      </c>
      <c r="I515">
        <v>0.1607485174639759</v>
      </c>
      <c r="J515">
        <v>17.95587098149216</v>
      </c>
      <c r="K515">
        <v>2.932597491859286</v>
      </c>
      <c r="L515">
        <v>944.5131447759944</v>
      </c>
      <c r="M515">
        <v>580.0938278978302</v>
      </c>
      <c r="N515">
        <v>467.4756812912156</v>
      </c>
    </row>
    <row r="516" spans="1:14">
      <c r="A516">
        <v>514</v>
      </c>
      <c r="B516">
        <v>19.04241455388687</v>
      </c>
      <c r="C516">
        <v>1682.297276528621</v>
      </c>
      <c r="D516">
        <v>0.4334628834866723</v>
      </c>
      <c r="E516">
        <v>188.0552194926156</v>
      </c>
      <c r="F516">
        <v>21.16732179999933</v>
      </c>
      <c r="G516">
        <v>39820.76976300347</v>
      </c>
      <c r="H516">
        <v>0.2448623600225266</v>
      </c>
      <c r="I516">
        <v>0.1607480681617004</v>
      </c>
      <c r="J516">
        <v>17.95574835872927</v>
      </c>
      <c r="K516">
        <v>2.932597491859286</v>
      </c>
      <c r="L516">
        <v>944.5131447759944</v>
      </c>
      <c r="M516">
        <v>580.0974947826945</v>
      </c>
      <c r="N516">
        <v>467.4835745170299</v>
      </c>
    </row>
    <row r="517" spans="1:14">
      <c r="A517">
        <v>515</v>
      </c>
      <c r="B517">
        <v>19.04203560490054</v>
      </c>
      <c r="C517">
        <v>1682.262031984787</v>
      </c>
      <c r="D517">
        <v>0.4334628306927548</v>
      </c>
      <c r="E517">
        <v>188.051975715475</v>
      </c>
      <c r="F517">
        <v>21.16777138126175</v>
      </c>
      <c r="G517">
        <v>39820.79032477756</v>
      </c>
      <c r="H517">
        <v>0.244861516353377</v>
      </c>
      <c r="I517">
        <v>0.1607478821163469</v>
      </c>
      <c r="J517">
        <v>17.95568068254633</v>
      </c>
      <c r="K517">
        <v>2.932597491859286</v>
      </c>
      <c r="L517">
        <v>944.5131447759944</v>
      </c>
      <c r="M517">
        <v>580.0990131731872</v>
      </c>
      <c r="N517">
        <v>467.4891671186383</v>
      </c>
    </row>
    <row r="518" spans="1:14">
      <c r="A518">
        <v>516</v>
      </c>
      <c r="B518">
        <v>19.04317773211492</v>
      </c>
      <c r="C518">
        <v>1682.376096160235</v>
      </c>
      <c r="D518">
        <v>0.4334621061830566</v>
      </c>
      <c r="E518">
        <v>188.0626146132657</v>
      </c>
      <c r="F518">
        <v>21.16629219622994</v>
      </c>
      <c r="G518">
        <v>39820.64220247628</v>
      </c>
      <c r="H518">
        <v>0.2448646456270276</v>
      </c>
      <c r="I518">
        <v>0.1607485721838064</v>
      </c>
      <c r="J518">
        <v>17.95588516975472</v>
      </c>
      <c r="K518">
        <v>2.932597491859286</v>
      </c>
      <c r="L518">
        <v>944.5131447759944</v>
      </c>
      <c r="M518">
        <v>580.0933813184718</v>
      </c>
      <c r="N518">
        <v>467.4734389990939</v>
      </c>
    </row>
    <row r="519" spans="1:14">
      <c r="A519">
        <v>517</v>
      </c>
      <c r="B519">
        <v>19.0432969594921</v>
      </c>
      <c r="C519">
        <v>1682.382655537841</v>
      </c>
      <c r="D519">
        <v>0.4334637509846682</v>
      </c>
      <c r="E519">
        <v>188.0632265663751</v>
      </c>
      <c r="F519">
        <v>21.16621385929361</v>
      </c>
      <c r="G519">
        <v>39820.65629247641</v>
      </c>
      <c r="H519">
        <v>0.2448646575262425</v>
      </c>
      <c r="I519">
        <v>0.1607485748078326</v>
      </c>
      <c r="J519">
        <v>17.95589728664445</v>
      </c>
      <c r="K519">
        <v>2.932597491859286</v>
      </c>
      <c r="L519">
        <v>944.5131447759944</v>
      </c>
      <c r="M519">
        <v>580.0933599033018</v>
      </c>
      <c r="N519">
        <v>467.4717560363693</v>
      </c>
    </row>
    <row r="520" spans="1:14">
      <c r="A520">
        <v>518</v>
      </c>
      <c r="B520">
        <v>19.0436346499612</v>
      </c>
      <c r="C520">
        <v>1682.416443781941</v>
      </c>
      <c r="D520">
        <v>0.4334669043778055</v>
      </c>
      <c r="E520">
        <v>188.0665063222501</v>
      </c>
      <c r="F520">
        <v>21.1657621913882</v>
      </c>
      <c r="G520">
        <v>39820.56684385514</v>
      </c>
      <c r="H520">
        <v>0.244865313695716</v>
      </c>
      <c r="I520">
        <v>0.1607487195070795</v>
      </c>
      <c r="J520">
        <v>17.95594545363431</v>
      </c>
      <c r="K520">
        <v>2.932597491859286</v>
      </c>
      <c r="L520">
        <v>944.5131447759944</v>
      </c>
      <c r="M520">
        <v>580.0921789893798</v>
      </c>
      <c r="N520">
        <v>467.4662846211497</v>
      </c>
    </row>
    <row r="521" spans="1:14">
      <c r="A521">
        <v>519</v>
      </c>
      <c r="B521">
        <v>19.04397357762296</v>
      </c>
      <c r="C521">
        <v>1682.440645340003</v>
      </c>
      <c r="D521">
        <v>0.4334674704533654</v>
      </c>
      <c r="E521">
        <v>188.0688472188345</v>
      </c>
      <c r="F521">
        <v>21.16547201110402</v>
      </c>
      <c r="G521">
        <v>39820.61491049114</v>
      </c>
      <c r="H521">
        <v>0.2448657865728768</v>
      </c>
      <c r="I521">
        <v>0.1607488237866544</v>
      </c>
      <c r="J521">
        <v>17.9559792682907</v>
      </c>
      <c r="K521">
        <v>2.932597491859286</v>
      </c>
      <c r="L521">
        <v>944.5131447759944</v>
      </c>
      <c r="M521">
        <v>580.0913279515308</v>
      </c>
      <c r="N521">
        <v>467.4618766205394</v>
      </c>
    </row>
    <row r="522" spans="1:14">
      <c r="A522">
        <v>520</v>
      </c>
      <c r="B522">
        <v>19.04436191287347</v>
      </c>
      <c r="C522">
        <v>1682.468161065222</v>
      </c>
      <c r="D522">
        <v>0.433467171846665</v>
      </c>
      <c r="E522">
        <v>188.0714303091571</v>
      </c>
      <c r="F522">
        <v>21.16511061602244</v>
      </c>
      <c r="G522">
        <v>39820.56360567849</v>
      </c>
      <c r="H522">
        <v>0.2448670773557939</v>
      </c>
      <c r="I522">
        <v>0.1607491084327043</v>
      </c>
      <c r="J522">
        <v>17.9560253672811</v>
      </c>
      <c r="K522">
        <v>2.932597491859286</v>
      </c>
      <c r="L522">
        <v>944.5131447759944</v>
      </c>
      <c r="M522">
        <v>580.0890049413306</v>
      </c>
      <c r="N522">
        <v>467.4588302462482</v>
      </c>
    </row>
    <row r="523" spans="1:14">
      <c r="A523">
        <v>521</v>
      </c>
      <c r="B523">
        <v>19.04390975006798</v>
      </c>
      <c r="C523">
        <v>1682.435807180364</v>
      </c>
      <c r="D523">
        <v>0.4334692352034168</v>
      </c>
      <c r="E523">
        <v>188.0682536944612</v>
      </c>
      <c r="F523">
        <v>21.16552760323058</v>
      </c>
      <c r="G523">
        <v>39820.59716699492</v>
      </c>
      <c r="H523">
        <v>0.2448654841618723</v>
      </c>
      <c r="I523">
        <v>0.1607487570985145</v>
      </c>
      <c r="J523">
        <v>17.9559871350041</v>
      </c>
      <c r="K523">
        <v>2.932597491859286</v>
      </c>
      <c r="L523">
        <v>944.5131447759944</v>
      </c>
      <c r="M523">
        <v>580.091872200823</v>
      </c>
      <c r="N523">
        <v>467.4618364784167</v>
      </c>
    </row>
    <row r="524" spans="1:14">
      <c r="A524">
        <v>522</v>
      </c>
      <c r="B524">
        <v>19.04387592593326</v>
      </c>
      <c r="C524">
        <v>1682.428385945203</v>
      </c>
      <c r="D524">
        <v>0.4334645701418024</v>
      </c>
      <c r="E524">
        <v>188.0677197443904</v>
      </c>
      <c r="F524">
        <v>21.16558815045313</v>
      </c>
      <c r="G524">
        <v>39820.48675101146</v>
      </c>
      <c r="H524">
        <v>0.244866411277612</v>
      </c>
      <c r="I524">
        <v>0.160748961547677</v>
      </c>
      <c r="J524">
        <v>17.95595253857715</v>
      </c>
      <c r="K524">
        <v>2.932597491859286</v>
      </c>
      <c r="L524">
        <v>944.5131447759944</v>
      </c>
      <c r="M524">
        <v>580.0902036735662</v>
      </c>
      <c r="N524">
        <v>467.4659697158368</v>
      </c>
    </row>
    <row r="525" spans="1:14">
      <c r="A525">
        <v>523</v>
      </c>
      <c r="B525">
        <v>19.04336524658901</v>
      </c>
      <c r="C525">
        <v>1682.39054599335</v>
      </c>
      <c r="D525">
        <v>0.4334663985378463</v>
      </c>
      <c r="E525">
        <v>188.0641294183774</v>
      </c>
      <c r="F525">
        <v>21.16607245687093</v>
      </c>
      <c r="G525">
        <v>39820.5145264157</v>
      </c>
      <c r="H525">
        <v>0.2448647592024545</v>
      </c>
      <c r="I525">
        <v>0.160748597229571</v>
      </c>
      <c r="J525">
        <v>17.95589421641402</v>
      </c>
      <c r="K525">
        <v>2.932597491859286</v>
      </c>
      <c r="L525">
        <v>944.5131447759944</v>
      </c>
      <c r="M525">
        <v>580.0931769153882</v>
      </c>
      <c r="N525">
        <v>467.4704226294539</v>
      </c>
    </row>
    <row r="526" spans="1:14">
      <c r="A526">
        <v>524</v>
      </c>
      <c r="B526">
        <v>19.04369760863993</v>
      </c>
      <c r="C526">
        <v>1682.418294782316</v>
      </c>
      <c r="D526">
        <v>0.4334695265040417</v>
      </c>
      <c r="E526">
        <v>188.0666636038294</v>
      </c>
      <c r="F526">
        <v>21.1657326469192</v>
      </c>
      <c r="G526">
        <v>39820.54578721229</v>
      </c>
      <c r="H526">
        <v>0.2448650426565763</v>
      </c>
      <c r="I526">
        <v>0.1607486597371855</v>
      </c>
      <c r="J526">
        <v>17.95595158896653</v>
      </c>
      <c r="K526">
        <v>2.932597491859286</v>
      </c>
      <c r="L526">
        <v>944.5131447759944</v>
      </c>
      <c r="M526">
        <v>580.0926667802386</v>
      </c>
      <c r="N526">
        <v>467.464599954919</v>
      </c>
    </row>
    <row r="527" spans="1:14">
      <c r="A527">
        <v>525</v>
      </c>
      <c r="B527">
        <v>19.04329184360285</v>
      </c>
      <c r="C527">
        <v>1682.398855986905</v>
      </c>
      <c r="D527">
        <v>0.4334674208567867</v>
      </c>
      <c r="E527">
        <v>188.0646686492421</v>
      </c>
      <c r="F527">
        <v>21.16596573016351</v>
      </c>
      <c r="G527">
        <v>39820.50719248613</v>
      </c>
      <c r="H527">
        <v>0.2448649357018096</v>
      </c>
      <c r="I527">
        <v>0.1607486361513971</v>
      </c>
      <c r="J527">
        <v>17.95593735831794</v>
      </c>
      <c r="K527">
        <v>2.932597491859286</v>
      </c>
      <c r="L527">
        <v>944.5131447759944</v>
      </c>
      <c r="M527">
        <v>580.0928592676589</v>
      </c>
      <c r="N527">
        <v>467.4699420654204</v>
      </c>
    </row>
    <row r="528" spans="1:14">
      <c r="A528">
        <v>526</v>
      </c>
      <c r="B528">
        <v>19.04359158798974</v>
      </c>
      <c r="C528">
        <v>1682.454794213216</v>
      </c>
      <c r="D528">
        <v>0.4334642564647649</v>
      </c>
      <c r="E528">
        <v>188.0695922075172</v>
      </c>
      <c r="F528">
        <v>21.16525701673969</v>
      </c>
      <c r="G528">
        <v>39820.49040905311</v>
      </c>
      <c r="H528">
        <v>0.2448662158693049</v>
      </c>
      <c r="I528">
        <v>0.1607489184558572</v>
      </c>
      <c r="J528">
        <v>17.95607141376169</v>
      </c>
      <c r="K528">
        <v>2.932597491859286</v>
      </c>
      <c r="L528">
        <v>944.5131447759944</v>
      </c>
      <c r="M528">
        <v>580.0905553483934</v>
      </c>
      <c r="N528">
        <v>467.4630369662809</v>
      </c>
    </row>
    <row r="529" spans="1:14">
      <c r="A529">
        <v>527</v>
      </c>
      <c r="B529">
        <v>19.04338418862747</v>
      </c>
      <c r="C529">
        <v>1682.408485335827</v>
      </c>
      <c r="D529">
        <v>0.4334682994417287</v>
      </c>
      <c r="E529">
        <v>188.0656279370766</v>
      </c>
      <c r="F529">
        <v>21.16584883010931</v>
      </c>
      <c r="G529">
        <v>39820.52147413847</v>
      </c>
      <c r="H529">
        <v>0.2448654652690204</v>
      </c>
      <c r="I529">
        <v>0.1607487529322355</v>
      </c>
      <c r="J529">
        <v>17.9559492688635</v>
      </c>
      <c r="K529">
        <v>2.932597491859286</v>
      </c>
      <c r="L529">
        <v>944.5131447759944</v>
      </c>
      <c r="M529">
        <v>580.0919062023386</v>
      </c>
      <c r="N529">
        <v>467.4694835108295</v>
      </c>
    </row>
    <row r="530" spans="1:14">
      <c r="A530">
        <v>528</v>
      </c>
      <c r="B530">
        <v>19.04314293069811</v>
      </c>
      <c r="C530">
        <v>1682.383493799121</v>
      </c>
      <c r="D530">
        <v>0.4334666847657521</v>
      </c>
      <c r="E530">
        <v>188.0632574129867</v>
      </c>
      <c r="F530">
        <v>21.16616610896795</v>
      </c>
      <c r="G530">
        <v>39820.53110939203</v>
      </c>
      <c r="H530">
        <v>0.2448645842088952</v>
      </c>
      <c r="I530">
        <v>0.1607485586398228</v>
      </c>
      <c r="J530">
        <v>17.95590684879308</v>
      </c>
      <c r="K530">
        <v>2.932597491859286</v>
      </c>
      <c r="L530">
        <v>944.5131447759944</v>
      </c>
      <c r="M530">
        <v>580.0934918535014</v>
      </c>
      <c r="N530">
        <v>467.4723305220763</v>
      </c>
    </row>
    <row r="531" spans="1:14">
      <c r="A531">
        <v>529</v>
      </c>
      <c r="B531">
        <v>19.04289212350426</v>
      </c>
      <c r="C531">
        <v>1682.372735236316</v>
      </c>
      <c r="D531">
        <v>0.4334673235491138</v>
      </c>
      <c r="E531">
        <v>188.0621471381125</v>
      </c>
      <c r="F531">
        <v>21.1662789078791</v>
      </c>
      <c r="G531">
        <v>39820.45521396252</v>
      </c>
      <c r="H531">
        <v>0.2448642410937676</v>
      </c>
      <c r="I531">
        <v>0.1607484829757979</v>
      </c>
      <c r="J531">
        <v>17.95590126362801</v>
      </c>
      <c r="K531">
        <v>2.932597491859286</v>
      </c>
      <c r="L531">
        <v>944.5131447759944</v>
      </c>
      <c r="M531">
        <v>580.0941093632171</v>
      </c>
      <c r="N531">
        <v>467.4745973790687</v>
      </c>
    </row>
    <row r="532" spans="1:14">
      <c r="A532">
        <v>530</v>
      </c>
      <c r="B532">
        <v>19.04324512559521</v>
      </c>
      <c r="C532">
        <v>1682.420104930368</v>
      </c>
      <c r="D532">
        <v>0.4334678627798448</v>
      </c>
      <c r="E532">
        <v>188.0663841958764</v>
      </c>
      <c r="F532">
        <v>21.16568130472907</v>
      </c>
      <c r="G532">
        <v>39820.44965516592</v>
      </c>
      <c r="H532">
        <v>0.2448653086438792</v>
      </c>
      <c r="I532">
        <v>0.1607487183930417</v>
      </c>
      <c r="J532">
        <v>17.95600700373504</v>
      </c>
      <c r="K532">
        <v>2.932597491859286</v>
      </c>
      <c r="L532">
        <v>944.5131447759944</v>
      </c>
      <c r="M532">
        <v>580.0921880811953</v>
      </c>
      <c r="N532">
        <v>467.4672613344092</v>
      </c>
    </row>
    <row r="533" spans="1:14">
      <c r="A533">
        <v>531</v>
      </c>
      <c r="B533">
        <v>19.04339559607449</v>
      </c>
      <c r="C533">
        <v>1682.401258168773</v>
      </c>
      <c r="D533">
        <v>0.4334676849305826</v>
      </c>
      <c r="E533">
        <v>188.0650668262536</v>
      </c>
      <c r="F533">
        <v>21.16593136917978</v>
      </c>
      <c r="G533">
        <v>39820.49326355981</v>
      </c>
      <c r="H533">
        <v>0.2448647830936158</v>
      </c>
      <c r="I533">
        <v>0.1607486024980743</v>
      </c>
      <c r="J533">
        <v>17.95592271559102</v>
      </c>
      <c r="K533">
        <v>2.932597491859286</v>
      </c>
      <c r="L533">
        <v>944.5131447759944</v>
      </c>
      <c r="M533">
        <v>580.0931339181938</v>
      </c>
      <c r="N533">
        <v>467.4689601718136</v>
      </c>
    </row>
    <row r="534" spans="1:14">
      <c r="A534">
        <v>532</v>
      </c>
      <c r="B534">
        <v>19.04368195462635</v>
      </c>
      <c r="C534">
        <v>1682.426778794465</v>
      </c>
      <c r="D534">
        <v>0.433468861398937</v>
      </c>
      <c r="E534">
        <v>188.0671851497131</v>
      </c>
      <c r="F534">
        <v>21.16560224058384</v>
      </c>
      <c r="G534">
        <v>39820.46612965668</v>
      </c>
      <c r="H534">
        <v>0.244865600199958</v>
      </c>
      <c r="I534">
        <v>0.1607487826874052</v>
      </c>
      <c r="J534">
        <v>17.95599671180427</v>
      </c>
      <c r="K534">
        <v>2.932597491859286</v>
      </c>
      <c r="L534">
        <v>944.5131447759944</v>
      </c>
      <c r="M534">
        <v>580.0916633668662</v>
      </c>
      <c r="N534">
        <v>467.4648961704395</v>
      </c>
    </row>
    <row r="535" spans="1:14">
      <c r="A535">
        <v>533</v>
      </c>
      <c r="B535">
        <v>19.04321665370762</v>
      </c>
      <c r="C535">
        <v>1682.392659842162</v>
      </c>
      <c r="D535">
        <v>0.4334672110783473</v>
      </c>
      <c r="E535">
        <v>188.0641293081481</v>
      </c>
      <c r="F535">
        <v>21.16604068867666</v>
      </c>
      <c r="G535">
        <v>39820.49711701622</v>
      </c>
      <c r="H535">
        <v>0.2448649649982237</v>
      </c>
      <c r="I535">
        <v>0.1607486426118754</v>
      </c>
      <c r="J535">
        <v>17.95592210016792</v>
      </c>
      <c r="K535">
        <v>2.932597491859286</v>
      </c>
      <c r="L535">
        <v>944.5131447759944</v>
      </c>
      <c r="M535">
        <v>580.0928065426347</v>
      </c>
      <c r="N535">
        <v>467.4716282068077</v>
      </c>
    </row>
    <row r="536" spans="1:14">
      <c r="A536">
        <v>534</v>
      </c>
      <c r="B536">
        <v>19.04321041432964</v>
      </c>
      <c r="C536">
        <v>1682.390440007887</v>
      </c>
      <c r="D536">
        <v>0.4334673004803662</v>
      </c>
      <c r="E536">
        <v>188.0638895065921</v>
      </c>
      <c r="F536">
        <v>21.16607373426313</v>
      </c>
      <c r="G536">
        <v>39820.51433796857</v>
      </c>
      <c r="H536">
        <v>0.244864781235607</v>
      </c>
      <c r="I536">
        <v>0.1607486020883442</v>
      </c>
      <c r="J536">
        <v>17.95592149558875</v>
      </c>
      <c r="K536">
        <v>2.932597491859286</v>
      </c>
      <c r="L536">
        <v>944.5131447759944</v>
      </c>
      <c r="M536">
        <v>580.0931372620738</v>
      </c>
      <c r="N536">
        <v>467.4712939681602</v>
      </c>
    </row>
    <row r="537" spans="1:14">
      <c r="A537">
        <v>535</v>
      </c>
      <c r="B537">
        <v>19.04294001329863</v>
      </c>
      <c r="C537">
        <v>1682.353353907202</v>
      </c>
      <c r="D537">
        <v>0.4334681530364634</v>
      </c>
      <c r="E537">
        <v>188.0604316439255</v>
      </c>
      <c r="F537">
        <v>21.16656099652118</v>
      </c>
      <c r="G537">
        <v>39820.58389827344</v>
      </c>
      <c r="H537">
        <v>0.2448635270032701</v>
      </c>
      <c r="I537">
        <v>0.1607483255042107</v>
      </c>
      <c r="J537">
        <v>17.95585367965553</v>
      </c>
      <c r="K537">
        <v>2.932597491859286</v>
      </c>
      <c r="L537">
        <v>944.5131447759944</v>
      </c>
      <c r="M537">
        <v>580.0953945278304</v>
      </c>
      <c r="N537">
        <v>467.4748971491562</v>
      </c>
    </row>
    <row r="538" spans="1:14">
      <c r="A538">
        <v>536</v>
      </c>
      <c r="B538">
        <v>19.04323410431356</v>
      </c>
      <c r="C538">
        <v>1682.398621930935</v>
      </c>
      <c r="D538">
        <v>0.4334671340750847</v>
      </c>
      <c r="E538">
        <v>188.0645993158993</v>
      </c>
      <c r="F538">
        <v>21.16596700189848</v>
      </c>
      <c r="G538">
        <v>39820.50156357524</v>
      </c>
      <c r="H538">
        <v>0.2448650655021371</v>
      </c>
      <c r="I538">
        <v>0.1607486647751158</v>
      </c>
      <c r="J538">
        <v>17.95594260216503</v>
      </c>
      <c r="K538">
        <v>2.932597491859286</v>
      </c>
      <c r="L538">
        <v>944.5131447759944</v>
      </c>
      <c r="M538">
        <v>580.0926256649013</v>
      </c>
      <c r="N538">
        <v>467.4706289239169</v>
      </c>
    </row>
    <row r="539" spans="1:14">
      <c r="A539">
        <v>537</v>
      </c>
      <c r="B539">
        <v>19.04320692399462</v>
      </c>
      <c r="C539">
        <v>1682.401237133132</v>
      </c>
      <c r="D539">
        <v>0.4334671259385984</v>
      </c>
      <c r="E539">
        <v>188.0648185647226</v>
      </c>
      <c r="F539">
        <v>21.16593624237863</v>
      </c>
      <c r="G539">
        <v>39820.50877043351</v>
      </c>
      <c r="H539">
        <v>0.2448651474763746</v>
      </c>
      <c r="I539">
        <v>0.1607486828521748</v>
      </c>
      <c r="J539">
        <v>17.95595087741706</v>
      </c>
      <c r="K539">
        <v>2.932597491859286</v>
      </c>
      <c r="L539">
        <v>944.5131447759944</v>
      </c>
      <c r="M539">
        <v>580.0924781352743</v>
      </c>
      <c r="N539">
        <v>467.4706985598182</v>
      </c>
    </row>
    <row r="540" spans="1:14">
      <c r="A540">
        <v>538</v>
      </c>
      <c r="B540">
        <v>19.04315982971356</v>
      </c>
      <c r="C540">
        <v>1682.398542251692</v>
      </c>
      <c r="D540">
        <v>0.4334680070904109</v>
      </c>
      <c r="E540">
        <v>188.0645374481552</v>
      </c>
      <c r="F540">
        <v>21.16597443037025</v>
      </c>
      <c r="G540">
        <v>39820.5231858989</v>
      </c>
      <c r="H540">
        <v>0.2448648847406934</v>
      </c>
      <c r="I540">
        <v>0.1607486249133954</v>
      </c>
      <c r="J540">
        <v>17.9559501688283</v>
      </c>
      <c r="K540">
        <v>2.932597491859286</v>
      </c>
      <c r="L540">
        <v>944.5131447759944</v>
      </c>
      <c r="M540">
        <v>580.0929509828707</v>
      </c>
      <c r="N540">
        <v>467.4706778162267</v>
      </c>
    </row>
    <row r="541" spans="1:14">
      <c r="A541">
        <v>539</v>
      </c>
      <c r="B541">
        <v>19.0434458099659</v>
      </c>
      <c r="C541">
        <v>1682.41744579435</v>
      </c>
      <c r="D541">
        <v>0.4334681790273514</v>
      </c>
      <c r="E541">
        <v>188.0663500651461</v>
      </c>
      <c r="F541">
        <v>21.16573198237427</v>
      </c>
      <c r="G541">
        <v>39820.50761222372</v>
      </c>
      <c r="H541">
        <v>0.2448655857155532</v>
      </c>
      <c r="I541">
        <v>0.1607487794932823</v>
      </c>
      <c r="J541">
        <v>17.95597745718055</v>
      </c>
      <c r="K541">
        <v>2.932597491859286</v>
      </c>
      <c r="L541">
        <v>944.5131447759944</v>
      </c>
      <c r="M541">
        <v>580.0916894344678</v>
      </c>
      <c r="N541">
        <v>467.4679749277176</v>
      </c>
    </row>
    <row r="542" spans="1:14">
      <c r="A542">
        <v>540</v>
      </c>
      <c r="B542">
        <v>19.04339490127705</v>
      </c>
      <c r="C542">
        <v>1682.414506084538</v>
      </c>
      <c r="D542">
        <v>0.433467203131998</v>
      </c>
      <c r="E542">
        <v>188.0660938988571</v>
      </c>
      <c r="F542">
        <v>21.16576954952479</v>
      </c>
      <c r="G542">
        <v>39820.50957704172</v>
      </c>
      <c r="H542">
        <v>0.2448655827241891</v>
      </c>
      <c r="I542">
        <v>0.1607487788336222</v>
      </c>
      <c r="J542">
        <v>17.95597008069181</v>
      </c>
      <c r="K542">
        <v>2.932597491859286</v>
      </c>
      <c r="L542">
        <v>944.5131447759944</v>
      </c>
      <c r="M542">
        <v>580.0916948180293</v>
      </c>
      <c r="N542">
        <v>467.4687330145904</v>
      </c>
    </row>
    <row r="543" spans="1:14">
      <c r="A543">
        <v>541</v>
      </c>
      <c r="B543">
        <v>19.04335619341252</v>
      </c>
      <c r="C543">
        <v>1682.410922098506</v>
      </c>
      <c r="D543">
        <v>0.4334682422169344</v>
      </c>
      <c r="E543">
        <v>188.0657545092241</v>
      </c>
      <c r="F543">
        <v>21.16581194927483</v>
      </c>
      <c r="G543">
        <v>39820.50052900198</v>
      </c>
      <c r="H543">
        <v>0.2448653005484404</v>
      </c>
      <c r="I543">
        <v>0.1607487166078246</v>
      </c>
      <c r="J543">
        <v>17.95596486907715</v>
      </c>
      <c r="K543">
        <v>2.932597491859286</v>
      </c>
      <c r="L543">
        <v>944.5131447759944</v>
      </c>
      <c r="M543">
        <v>580.0922026505937</v>
      </c>
      <c r="N543">
        <v>467.4686267368546</v>
      </c>
    </row>
    <row r="544" spans="1:14">
      <c r="A544">
        <v>542</v>
      </c>
      <c r="B544">
        <v>19.04350638312136</v>
      </c>
      <c r="C544">
        <v>1682.42447429691</v>
      </c>
      <c r="D544">
        <v>0.4334685468989716</v>
      </c>
      <c r="E544">
        <v>188.0670449401894</v>
      </c>
      <c r="F544">
        <v>21.16563796533471</v>
      </c>
      <c r="G544">
        <v>39820.48878588983</v>
      </c>
      <c r="H544">
        <v>0.2448657314648578</v>
      </c>
      <c r="I544">
        <v>0.1607488116341452</v>
      </c>
      <c r="J544">
        <v>17.95598620877127</v>
      </c>
      <c r="K544">
        <v>2.932597491859286</v>
      </c>
      <c r="L544">
        <v>944.5131447759944</v>
      </c>
      <c r="M544">
        <v>580.0914271293851</v>
      </c>
      <c r="N544">
        <v>467.4669137343042</v>
      </c>
    </row>
    <row r="545" spans="1:14">
      <c r="A545">
        <v>543</v>
      </c>
      <c r="B545">
        <v>19.043458337728</v>
      </c>
      <c r="C545">
        <v>1682.417124915423</v>
      </c>
      <c r="D545">
        <v>0.4334663506874127</v>
      </c>
      <c r="E545">
        <v>188.06636680109</v>
      </c>
      <c r="F545">
        <v>21.16574403695916</v>
      </c>
      <c r="G545">
        <v>39820.53459062913</v>
      </c>
      <c r="H545">
        <v>0.2448657664459305</v>
      </c>
      <c r="I545">
        <v>0.1607488193482276</v>
      </c>
      <c r="J545">
        <v>17.95597079570892</v>
      </c>
      <c r="K545">
        <v>2.932597491859286</v>
      </c>
      <c r="L545">
        <v>944.5131447759944</v>
      </c>
      <c r="M545">
        <v>580.0913641739736</v>
      </c>
      <c r="N545">
        <v>467.4685185781059</v>
      </c>
    </row>
    <row r="546" spans="1:14">
      <c r="A546">
        <v>544</v>
      </c>
      <c r="B546">
        <v>19.04346905404993</v>
      </c>
      <c r="C546">
        <v>1682.420338210656</v>
      </c>
      <c r="D546">
        <v>0.4334666101131613</v>
      </c>
      <c r="E546">
        <v>188.0666480081433</v>
      </c>
      <c r="F546">
        <v>21.16569928996189</v>
      </c>
      <c r="G546">
        <v>39820.52004768133</v>
      </c>
      <c r="H546">
        <v>0.2448657368155647</v>
      </c>
      <c r="I546">
        <v>0.1607488128140917</v>
      </c>
      <c r="J546">
        <v>17.95597913353311</v>
      </c>
      <c r="K546">
        <v>2.932597491859286</v>
      </c>
      <c r="L546">
        <v>944.5131447759944</v>
      </c>
      <c r="M546">
        <v>580.0914174997206</v>
      </c>
      <c r="N546">
        <v>467.4679413131776</v>
      </c>
    </row>
    <row r="547" spans="1:14">
      <c r="A547">
        <v>545</v>
      </c>
      <c r="B547">
        <v>19.04355646499806</v>
      </c>
      <c r="C547">
        <v>1682.446751334401</v>
      </c>
      <c r="D547">
        <v>0.433465700080135</v>
      </c>
      <c r="E547">
        <v>188.068915851727</v>
      </c>
      <c r="F547">
        <v>21.16535913043267</v>
      </c>
      <c r="G547">
        <v>39820.49355156063</v>
      </c>
      <c r="H547">
        <v>0.2448663663264163</v>
      </c>
      <c r="I547">
        <v>0.1607489516349499</v>
      </c>
      <c r="J547">
        <v>17.9560491303731</v>
      </c>
      <c r="K547">
        <v>2.932597491859286</v>
      </c>
      <c r="L547">
        <v>944.5131447759944</v>
      </c>
      <c r="M547">
        <v>580.0902845718457</v>
      </c>
      <c r="N547">
        <v>467.4647193716626</v>
      </c>
    </row>
    <row r="548" spans="1:14">
      <c r="A548">
        <v>546</v>
      </c>
      <c r="B548">
        <v>19.04373241322852</v>
      </c>
      <c r="C548">
        <v>1682.461688515575</v>
      </c>
      <c r="D548">
        <v>0.4334664652114666</v>
      </c>
      <c r="E548">
        <v>188.0702707375778</v>
      </c>
      <c r="F548">
        <v>21.16517434151492</v>
      </c>
      <c r="G548">
        <v>39820.50405261933</v>
      </c>
      <c r="H548">
        <v>0.2448666606970172</v>
      </c>
      <c r="I548">
        <v>0.1607490165501624</v>
      </c>
      <c r="J548">
        <v>17.95608041192587</v>
      </c>
      <c r="K548">
        <v>2.932597491859286</v>
      </c>
      <c r="L548">
        <v>944.5131447759944</v>
      </c>
      <c r="M548">
        <v>580.0897547960662</v>
      </c>
      <c r="N548">
        <v>467.4620926602223</v>
      </c>
    </row>
    <row r="549" spans="1:14">
      <c r="A549">
        <v>547</v>
      </c>
      <c r="B549">
        <v>19.04368798134531</v>
      </c>
      <c r="C549">
        <v>1682.456406382468</v>
      </c>
      <c r="D549">
        <v>0.433465270916319</v>
      </c>
      <c r="E549">
        <v>188.0697738384243</v>
      </c>
      <c r="F549">
        <v>21.16522610108188</v>
      </c>
      <c r="G549">
        <v>39820.45462451316</v>
      </c>
      <c r="H549">
        <v>0.2448667451650253</v>
      </c>
      <c r="I549">
        <v>0.1607490351772314</v>
      </c>
      <c r="J549">
        <v>17.9560704030558</v>
      </c>
      <c r="K549">
        <v>2.932597491859286</v>
      </c>
      <c r="L549">
        <v>944.5131447759944</v>
      </c>
      <c r="M549">
        <v>580.0896027800478</v>
      </c>
      <c r="N549">
        <v>467.4633998782605</v>
      </c>
    </row>
    <row r="550" spans="1:14">
      <c r="A550">
        <v>548</v>
      </c>
      <c r="B550">
        <v>19.04363512725672</v>
      </c>
      <c r="C550">
        <v>1682.452861860959</v>
      </c>
      <c r="D550">
        <v>0.4334658471239948</v>
      </c>
      <c r="E550">
        <v>188.0693834430105</v>
      </c>
      <c r="F550">
        <v>21.16526746193687</v>
      </c>
      <c r="G550">
        <v>39820.44375869254</v>
      </c>
      <c r="H550">
        <v>0.2448666061640939</v>
      </c>
      <c r="I550">
        <v>0.1607490045244456</v>
      </c>
      <c r="J550">
        <v>17.956071017591</v>
      </c>
      <c r="K550">
        <v>2.932597491859286</v>
      </c>
      <c r="L550">
        <v>944.5131447759944</v>
      </c>
      <c r="M550">
        <v>580.0898529383328</v>
      </c>
      <c r="N550">
        <v>467.4637647817162</v>
      </c>
    </row>
    <row r="551" spans="1:14">
      <c r="A551">
        <v>549</v>
      </c>
      <c r="B551">
        <v>19.04430096117075</v>
      </c>
      <c r="C551">
        <v>1682.49736843398</v>
      </c>
      <c r="D551">
        <v>0.4334652619384469</v>
      </c>
      <c r="E551">
        <v>188.073735619639</v>
      </c>
      <c r="F551">
        <v>21.16473533882508</v>
      </c>
      <c r="G551">
        <v>39820.53715426564</v>
      </c>
      <c r="H551">
        <v>0.2448676432880891</v>
      </c>
      <c r="I551">
        <v>0.1607492332335486</v>
      </c>
      <c r="J551">
        <v>17.95612653765391</v>
      </c>
      <c r="K551">
        <v>2.932597491859286</v>
      </c>
      <c r="L551">
        <v>944.5131447759944</v>
      </c>
      <c r="M551">
        <v>580.0879864446513</v>
      </c>
      <c r="N551">
        <v>467.455794069569</v>
      </c>
    </row>
    <row r="552" spans="1:14">
      <c r="A552">
        <v>550</v>
      </c>
      <c r="B552">
        <v>19.04361464474825</v>
      </c>
      <c r="C552">
        <v>1682.452015257611</v>
      </c>
      <c r="D552">
        <v>0.4334653060819002</v>
      </c>
      <c r="E552">
        <v>188.0693273324042</v>
      </c>
      <c r="F552">
        <v>21.16527852810264</v>
      </c>
      <c r="G552">
        <v>39820.4451581058</v>
      </c>
      <c r="H552">
        <v>0.2448665502701179</v>
      </c>
      <c r="I552">
        <v>0.1607489921985885</v>
      </c>
      <c r="J552">
        <v>17.95606686897315</v>
      </c>
      <c r="K552">
        <v>2.932597491859286</v>
      </c>
      <c r="L552">
        <v>944.5131447759944</v>
      </c>
      <c r="M552">
        <v>580.0899535301102</v>
      </c>
      <c r="N552">
        <v>467.4639389661457</v>
      </c>
    </row>
    <row r="553" spans="1:14">
      <c r="A553">
        <v>551</v>
      </c>
      <c r="B553">
        <v>19.04345552225897</v>
      </c>
      <c r="C553">
        <v>1682.445655072477</v>
      </c>
      <c r="D553">
        <v>0.4334637606852069</v>
      </c>
      <c r="E553">
        <v>188.0687051058068</v>
      </c>
      <c r="F553">
        <v>21.1653489476713</v>
      </c>
      <c r="G553">
        <v>39820.41288212073</v>
      </c>
      <c r="H553">
        <v>0.2448667223407964</v>
      </c>
      <c r="I553">
        <v>0.1607490301439823</v>
      </c>
      <c r="J553">
        <v>17.95605892491844</v>
      </c>
      <c r="K553">
        <v>2.932597491859286</v>
      </c>
      <c r="L553">
        <v>944.5131447759944</v>
      </c>
      <c r="M553">
        <v>580.0896438565186</v>
      </c>
      <c r="N553">
        <v>467.4666136531053</v>
      </c>
    </row>
    <row r="554" spans="1:14">
      <c r="A554">
        <v>552</v>
      </c>
      <c r="B554">
        <v>19.04355612931741</v>
      </c>
      <c r="C554">
        <v>1682.440406132191</v>
      </c>
      <c r="D554">
        <v>0.4334650797595964</v>
      </c>
      <c r="E554">
        <v>188.0682574451106</v>
      </c>
      <c r="F554">
        <v>21.16543146976832</v>
      </c>
      <c r="G554">
        <v>39820.46836783602</v>
      </c>
      <c r="H554">
        <v>0.2448661547759194</v>
      </c>
      <c r="I554">
        <v>0.1607489049834298</v>
      </c>
      <c r="J554">
        <v>17.95604343485536</v>
      </c>
      <c r="K554">
        <v>2.932597491859286</v>
      </c>
      <c r="L554">
        <v>944.5131447759944</v>
      </c>
      <c r="M554">
        <v>580.0906652977859</v>
      </c>
      <c r="N554">
        <v>467.4649054721047</v>
      </c>
    </row>
    <row r="555" spans="1:14">
      <c r="A555">
        <v>553</v>
      </c>
      <c r="B555">
        <v>19.04348430676207</v>
      </c>
      <c r="C555">
        <v>1682.427336560901</v>
      </c>
      <c r="D555">
        <v>0.4334659436511182</v>
      </c>
      <c r="E555">
        <v>188.0670959328501</v>
      </c>
      <c r="F555">
        <v>21.16561454647055</v>
      </c>
      <c r="G555">
        <v>39820.53114810213</v>
      </c>
      <c r="H555">
        <v>0.2448659979069179</v>
      </c>
      <c r="I555">
        <v>0.1607488703903948</v>
      </c>
      <c r="J555">
        <v>17.95601397991194</v>
      </c>
      <c r="K555">
        <v>2.932597491859286</v>
      </c>
      <c r="L555">
        <v>944.5131447759944</v>
      </c>
      <c r="M555">
        <v>580.0909476141819</v>
      </c>
      <c r="N555">
        <v>467.4668510716672</v>
      </c>
    </row>
    <row r="556" spans="1:14">
      <c r="A556">
        <v>554</v>
      </c>
      <c r="B556">
        <v>19.0434320702233</v>
      </c>
      <c r="C556">
        <v>1682.426096076091</v>
      </c>
      <c r="D556">
        <v>0.4334658109633919</v>
      </c>
      <c r="E556">
        <v>188.0668931978222</v>
      </c>
      <c r="F556">
        <v>21.16563223194737</v>
      </c>
      <c r="G556">
        <v>39820.53814587089</v>
      </c>
      <c r="H556">
        <v>0.2448660734882746</v>
      </c>
      <c r="I556">
        <v>0.16074888705773</v>
      </c>
      <c r="J556">
        <v>17.95602122710227</v>
      </c>
      <c r="K556">
        <v>2.932597491859286</v>
      </c>
      <c r="L556">
        <v>944.5131447759944</v>
      </c>
      <c r="M556">
        <v>580.0908115907359</v>
      </c>
      <c r="N556">
        <v>467.4673484426122</v>
      </c>
    </row>
    <row r="557" spans="1:14">
      <c r="A557">
        <v>555</v>
      </c>
      <c r="B557">
        <v>19.04342856479881</v>
      </c>
      <c r="C557">
        <v>1682.420000957313</v>
      </c>
      <c r="D557">
        <v>0.4334648750787112</v>
      </c>
      <c r="E557">
        <v>188.066429120162</v>
      </c>
      <c r="F557">
        <v>21.16571401721331</v>
      </c>
      <c r="G557">
        <v>39820.5553261204</v>
      </c>
      <c r="H557">
        <v>0.2448660387388021</v>
      </c>
      <c r="I557">
        <v>0.1607488793947141</v>
      </c>
      <c r="J557">
        <v>17.95599819393094</v>
      </c>
      <c r="K557">
        <v>2.932597491859286</v>
      </c>
      <c r="L557">
        <v>944.5131447759944</v>
      </c>
      <c r="M557">
        <v>580.090874129205</v>
      </c>
      <c r="N557">
        <v>467.4684182150205</v>
      </c>
    </row>
    <row r="558" spans="1:14">
      <c r="A558">
        <v>556</v>
      </c>
      <c r="B558">
        <v>19.04341171634128</v>
      </c>
      <c r="C558">
        <v>1682.427918230967</v>
      </c>
      <c r="D558">
        <v>0.4334656237763111</v>
      </c>
      <c r="E558">
        <v>188.0670897149518</v>
      </c>
      <c r="F558">
        <v>21.16560606732372</v>
      </c>
      <c r="G558">
        <v>39820.52723980426</v>
      </c>
      <c r="H558">
        <v>0.2448661678185915</v>
      </c>
      <c r="I558">
        <v>0.160748907859624</v>
      </c>
      <c r="J558">
        <v>17.95602243953419</v>
      </c>
      <c r="K558">
        <v>2.932597491859286</v>
      </c>
      <c r="L558">
        <v>944.5131447759944</v>
      </c>
      <c r="M558">
        <v>580.0906418249656</v>
      </c>
      <c r="N558">
        <v>467.4676331302313</v>
      </c>
    </row>
    <row r="559" spans="1:14">
      <c r="A559">
        <v>557</v>
      </c>
      <c r="B559">
        <v>19.04355815211651</v>
      </c>
      <c r="C559">
        <v>1682.431617820183</v>
      </c>
      <c r="D559">
        <v>0.4334652470840663</v>
      </c>
      <c r="E559">
        <v>188.0675001030467</v>
      </c>
      <c r="F559">
        <v>21.16556022492984</v>
      </c>
      <c r="G559">
        <v>39820.52959451439</v>
      </c>
      <c r="H559">
        <v>0.2448662273564584</v>
      </c>
      <c r="I559">
        <v>0.160748920989026</v>
      </c>
      <c r="J559">
        <v>17.95602023099996</v>
      </c>
      <c r="K559">
        <v>2.932597491859286</v>
      </c>
      <c r="L559">
        <v>944.5131447759944</v>
      </c>
      <c r="M559">
        <v>580.0905346750386</v>
      </c>
      <c r="N559">
        <v>467.4662880243696</v>
      </c>
    </row>
    <row r="560" spans="1:14">
      <c r="A560">
        <v>558</v>
      </c>
      <c r="B560">
        <v>19.04343765094882</v>
      </c>
      <c r="C560">
        <v>1682.423361550232</v>
      </c>
      <c r="D560">
        <v>0.4334647771152111</v>
      </c>
      <c r="E560">
        <v>188.0667204506816</v>
      </c>
      <c r="F560">
        <v>21.16566398600336</v>
      </c>
      <c r="G560">
        <v>39820.52923746481</v>
      </c>
      <c r="H560">
        <v>0.2448659953757108</v>
      </c>
      <c r="I560">
        <v>0.1607488698322086</v>
      </c>
      <c r="J560">
        <v>17.9560066656796</v>
      </c>
      <c r="K560">
        <v>2.932597491859286</v>
      </c>
      <c r="L560">
        <v>944.5131447759944</v>
      </c>
      <c r="M560">
        <v>580.0909521695853</v>
      </c>
      <c r="N560">
        <v>467.46763676177</v>
      </c>
    </row>
    <row r="561" spans="1:14">
      <c r="A561">
        <v>559</v>
      </c>
      <c r="B561">
        <v>19.04360000483853</v>
      </c>
      <c r="C561">
        <v>1682.433968747288</v>
      </c>
      <c r="D561">
        <v>0.4334661658339931</v>
      </c>
      <c r="E561">
        <v>188.067720069867</v>
      </c>
      <c r="F561">
        <v>21.16552907620937</v>
      </c>
      <c r="G561">
        <v>39820.52430056197</v>
      </c>
      <c r="H561">
        <v>0.244866134705298</v>
      </c>
      <c r="I561">
        <v>0.1607489005574193</v>
      </c>
      <c r="J561">
        <v>17.9560247368335</v>
      </c>
      <c r="K561">
        <v>2.932597491859286</v>
      </c>
      <c r="L561">
        <v>944.5131447759944</v>
      </c>
      <c r="M561">
        <v>580.0907014187708</v>
      </c>
      <c r="N561">
        <v>467.4653034377674</v>
      </c>
    </row>
    <row r="562" spans="1:14">
      <c r="A562">
        <v>560</v>
      </c>
      <c r="B562">
        <v>19.04361641323444</v>
      </c>
      <c r="C562">
        <v>1682.434999068883</v>
      </c>
      <c r="D562">
        <v>0.4334644295911095</v>
      </c>
      <c r="E562">
        <v>188.0678484398714</v>
      </c>
      <c r="F562">
        <v>21.16551486603446</v>
      </c>
      <c r="G562">
        <v>39820.52009977412</v>
      </c>
      <c r="H562">
        <v>0.2448664933409801</v>
      </c>
      <c r="I562">
        <v>0.1607489796444573</v>
      </c>
      <c r="J562">
        <v>17.95602182564253</v>
      </c>
      <c r="K562">
        <v>2.932597491859286</v>
      </c>
      <c r="L562">
        <v>944.5131447759944</v>
      </c>
      <c r="M562">
        <v>580.0900559848949</v>
      </c>
      <c r="N562">
        <v>467.4661565651484</v>
      </c>
    </row>
    <row r="563" spans="1:14">
      <c r="A563">
        <v>561</v>
      </c>
      <c r="B563">
        <v>19.04367970601533</v>
      </c>
      <c r="C563">
        <v>1682.440743992046</v>
      </c>
      <c r="D563">
        <v>0.4334654516435411</v>
      </c>
      <c r="E563">
        <v>188.0683574090728</v>
      </c>
      <c r="F563">
        <v>21.16545526154616</v>
      </c>
      <c r="G563">
        <v>39820.56272624809</v>
      </c>
      <c r="H563">
        <v>0.2448663797128091</v>
      </c>
      <c r="I563">
        <v>0.1607489545869438</v>
      </c>
      <c r="J563">
        <v>17.95603589929435</v>
      </c>
      <c r="K563">
        <v>2.932597491859286</v>
      </c>
      <c r="L563">
        <v>944.5131447759944</v>
      </c>
      <c r="M563">
        <v>580.0902604804668</v>
      </c>
      <c r="N563">
        <v>467.4646139314514</v>
      </c>
    </row>
    <row r="564" spans="1:14">
      <c r="A564">
        <v>562</v>
      </c>
      <c r="B564">
        <v>19.04377556101873</v>
      </c>
      <c r="C564">
        <v>1682.447843633576</v>
      </c>
      <c r="D564">
        <v>0.4334658806855682</v>
      </c>
      <c r="E564">
        <v>188.0690566766742</v>
      </c>
      <c r="F564">
        <v>21.16535372775536</v>
      </c>
      <c r="G564">
        <v>39820.52160992366</v>
      </c>
      <c r="H564">
        <v>0.2448666848636046</v>
      </c>
      <c r="I564">
        <v>0.1607490218794304</v>
      </c>
      <c r="J564">
        <v>17.95604442653013</v>
      </c>
      <c r="K564">
        <v>2.932597491859286</v>
      </c>
      <c r="L564">
        <v>944.5131447759944</v>
      </c>
      <c r="M564">
        <v>580.0897113037519</v>
      </c>
      <c r="N564">
        <v>467.4637409435868</v>
      </c>
    </row>
    <row r="565" spans="1:14">
      <c r="A565">
        <v>563</v>
      </c>
      <c r="B565">
        <v>19.04378448972038</v>
      </c>
      <c r="C565">
        <v>1682.453908461911</v>
      </c>
      <c r="D565">
        <v>0.4334668121849494</v>
      </c>
      <c r="E565">
        <v>188.0695865457847</v>
      </c>
      <c r="F565">
        <v>21.16527136423211</v>
      </c>
      <c r="G565">
        <v>39820.50119273445</v>
      </c>
      <c r="H565">
        <v>0.2448666041163218</v>
      </c>
      <c r="I565">
        <v>0.1607490040728666</v>
      </c>
      <c r="J565">
        <v>17.95606013898489</v>
      </c>
      <c r="K565">
        <v>2.932597491859286</v>
      </c>
      <c r="L565">
        <v>944.5131447759944</v>
      </c>
      <c r="M565">
        <v>580.0898566236858</v>
      </c>
      <c r="N565">
        <v>467.4624470218915</v>
      </c>
    </row>
    <row r="566" spans="1:14">
      <c r="A566">
        <v>564</v>
      </c>
      <c r="B566">
        <v>19.04367223452277</v>
      </c>
      <c r="C566">
        <v>1682.448484962966</v>
      </c>
      <c r="D566">
        <v>0.4334642496945236</v>
      </c>
      <c r="E566">
        <v>188.0690049884672</v>
      </c>
      <c r="F566">
        <v>21.16534815480698</v>
      </c>
      <c r="G566">
        <v>39820.53000545334</v>
      </c>
      <c r="H566">
        <v>0.2448666453841993</v>
      </c>
      <c r="I566">
        <v>0.1607490131733468</v>
      </c>
      <c r="J566">
        <v>17.95605813052533</v>
      </c>
      <c r="K566">
        <v>2.932597491859286</v>
      </c>
      <c r="L566">
        <v>944.5131447759944</v>
      </c>
      <c r="M566">
        <v>580.0897823543628</v>
      </c>
      <c r="N566">
        <v>467.4641453600181</v>
      </c>
    </row>
    <row r="567" spans="1:14">
      <c r="A567">
        <v>565</v>
      </c>
      <c r="B567">
        <v>19.04363756870173</v>
      </c>
      <c r="C567">
        <v>1682.422263274603</v>
      </c>
      <c r="D567">
        <v>0.433465176849083</v>
      </c>
      <c r="E567">
        <v>188.0667971434135</v>
      </c>
      <c r="F567">
        <v>21.16568808052335</v>
      </c>
      <c r="G567">
        <v>39820.56382031269</v>
      </c>
      <c r="H567">
        <v>0.2448660714501541</v>
      </c>
      <c r="I567">
        <v>0.16074888660828</v>
      </c>
      <c r="J567">
        <v>17.95598331829268</v>
      </c>
      <c r="K567">
        <v>2.932597491859286</v>
      </c>
      <c r="L567">
        <v>944.5131447759944</v>
      </c>
      <c r="M567">
        <v>580.0908152587311</v>
      </c>
      <c r="N567">
        <v>467.4671888509735</v>
      </c>
    </row>
    <row r="568" spans="1:14">
      <c r="A568">
        <v>566</v>
      </c>
      <c r="B568">
        <v>19.04343236165239</v>
      </c>
      <c r="C568">
        <v>1682.421595385594</v>
      </c>
      <c r="D568">
        <v>0.4334643921396188</v>
      </c>
      <c r="E568">
        <v>188.0666190291024</v>
      </c>
      <c r="F568">
        <v>21.16568160641466</v>
      </c>
      <c r="G568">
        <v>39820.51376329125</v>
      </c>
      <c r="H568">
        <v>0.2448661164662751</v>
      </c>
      <c r="I568">
        <v>0.1607488965353166</v>
      </c>
      <c r="J568">
        <v>17.95599610018328</v>
      </c>
      <c r="K568">
        <v>2.932597491859286</v>
      </c>
      <c r="L568">
        <v>944.5131447759944</v>
      </c>
      <c r="M568">
        <v>580.0907342434426</v>
      </c>
      <c r="N568">
        <v>467.4684070850107</v>
      </c>
    </row>
    <row r="569" spans="1:14">
      <c r="A569">
        <v>567</v>
      </c>
      <c r="B569">
        <v>19.04327524244183</v>
      </c>
      <c r="C569">
        <v>1682.399307898042</v>
      </c>
      <c r="D569">
        <v>0.4334655812485653</v>
      </c>
      <c r="E569">
        <v>188.0644364682092</v>
      </c>
      <c r="F569">
        <v>21.1659785608863</v>
      </c>
      <c r="G569">
        <v>39820.56949555572</v>
      </c>
      <c r="H569">
        <v>0.2448651093107187</v>
      </c>
      <c r="I569">
        <v>0.1607486744358372</v>
      </c>
      <c r="J569">
        <v>17.95596693735404</v>
      </c>
      <c r="K569">
        <v>2.932597491859286</v>
      </c>
      <c r="L569">
        <v>944.5131447759944</v>
      </c>
      <c r="M569">
        <v>580.0925468222711</v>
      </c>
      <c r="N569">
        <v>467.4696198542869</v>
      </c>
    </row>
    <row r="570" spans="1:14">
      <c r="A570">
        <v>568</v>
      </c>
      <c r="B570">
        <v>19.04347458006948</v>
      </c>
      <c r="C570">
        <v>1682.429243007141</v>
      </c>
      <c r="D570">
        <v>0.4334646005848734</v>
      </c>
      <c r="E570">
        <v>188.0672577202579</v>
      </c>
      <c r="F570">
        <v>21.16558298785383</v>
      </c>
      <c r="G570">
        <v>39820.50566003541</v>
      </c>
      <c r="H570">
        <v>0.2448663274938934</v>
      </c>
      <c r="I570">
        <v>0.1607489430715257</v>
      </c>
      <c r="J570">
        <v>17.95601865243545</v>
      </c>
      <c r="K570">
        <v>2.932597491859286</v>
      </c>
      <c r="L570">
        <v>944.5131447759944</v>
      </c>
      <c r="M570">
        <v>580.0903544584223</v>
      </c>
      <c r="N570">
        <v>467.4675715438258</v>
      </c>
    </row>
    <row r="571" spans="1:14">
      <c r="A571">
        <v>569</v>
      </c>
      <c r="B571">
        <v>19.04343991947938</v>
      </c>
      <c r="C571">
        <v>1682.426659324796</v>
      </c>
      <c r="D571">
        <v>0.4334643454844401</v>
      </c>
      <c r="E571">
        <v>188.0670052788703</v>
      </c>
      <c r="F571">
        <v>21.16561120456899</v>
      </c>
      <c r="G571">
        <v>39820.49123485685</v>
      </c>
      <c r="H571">
        <v>0.2448662922534152</v>
      </c>
      <c r="I571">
        <v>0.160748935300227</v>
      </c>
      <c r="J571">
        <v>17.95601516470318</v>
      </c>
      <c r="K571">
        <v>2.932597491859286</v>
      </c>
      <c r="L571">
        <v>944.5131447759944</v>
      </c>
      <c r="M571">
        <v>580.0904178804417</v>
      </c>
      <c r="N571">
        <v>467.4680733251852</v>
      </c>
    </row>
    <row r="572" spans="1:14">
      <c r="A572">
        <v>570</v>
      </c>
      <c r="B572">
        <v>19.04346024266546</v>
      </c>
      <c r="C572">
        <v>1682.43263468576</v>
      </c>
      <c r="D572">
        <v>0.4334647388656932</v>
      </c>
      <c r="E572">
        <v>188.0675658620136</v>
      </c>
      <c r="F572">
        <v>21.1655376486194</v>
      </c>
      <c r="G572">
        <v>39820.49667333065</v>
      </c>
      <c r="H572">
        <v>0.2448664024869741</v>
      </c>
      <c r="I572">
        <v>0.160748959609148</v>
      </c>
      <c r="J572">
        <v>17.95602643362174</v>
      </c>
      <c r="K572">
        <v>2.932597491859286</v>
      </c>
      <c r="L572">
        <v>944.5131447759944</v>
      </c>
      <c r="M572">
        <v>580.0902194940002</v>
      </c>
      <c r="N572">
        <v>467.4674250270826</v>
      </c>
    </row>
    <row r="573" spans="1:14">
      <c r="A573">
        <v>571</v>
      </c>
      <c r="B573">
        <v>19.0433160579516</v>
      </c>
      <c r="C573">
        <v>1682.418043355785</v>
      </c>
      <c r="D573">
        <v>0.4334646937130112</v>
      </c>
      <c r="E573">
        <v>188.0661704131996</v>
      </c>
      <c r="F573">
        <v>21.16571829642702</v>
      </c>
      <c r="G573">
        <v>39820.48685690488</v>
      </c>
      <c r="H573">
        <v>0.2448660575242461</v>
      </c>
      <c r="I573">
        <v>0.1607488835373137</v>
      </c>
      <c r="J573">
        <v>17.95600367821029</v>
      </c>
      <c r="K573">
        <v>2.932597491859286</v>
      </c>
      <c r="L573">
        <v>944.5131447759944</v>
      </c>
      <c r="M573">
        <v>580.0908403211238</v>
      </c>
      <c r="N573">
        <v>467.4694976043627</v>
      </c>
    </row>
    <row r="574" spans="1:14">
      <c r="A574">
        <v>572</v>
      </c>
      <c r="B574">
        <v>19.04363474684672</v>
      </c>
      <c r="C574">
        <v>1682.446640930973</v>
      </c>
      <c r="D574">
        <v>0.4334650725376151</v>
      </c>
      <c r="E574">
        <v>188.0688696749343</v>
      </c>
      <c r="F574">
        <v>21.16535940885962</v>
      </c>
      <c r="G574">
        <v>39820.4898149812</v>
      </c>
      <c r="H574">
        <v>0.2448668346638826</v>
      </c>
      <c r="I574">
        <v>0.1607490549137189</v>
      </c>
      <c r="J574">
        <v>17.95605175679076</v>
      </c>
      <c r="K574">
        <v>2.932597491859286</v>
      </c>
      <c r="L574">
        <v>944.5131447759944</v>
      </c>
      <c r="M574">
        <v>580.0894417101692</v>
      </c>
      <c r="N574">
        <v>467.4653453420497</v>
      </c>
    </row>
    <row r="575" spans="1:14">
      <c r="A575">
        <v>573</v>
      </c>
      <c r="B575">
        <v>19.04365361383939</v>
      </c>
      <c r="C575">
        <v>1682.449864890348</v>
      </c>
      <c r="D575">
        <v>0.4334649418498682</v>
      </c>
      <c r="E575">
        <v>188.0691576783617</v>
      </c>
      <c r="F575">
        <v>21.16531441724644</v>
      </c>
      <c r="G575">
        <v>39820.4748952319</v>
      </c>
      <c r="H575">
        <v>0.2448668659633506</v>
      </c>
      <c r="I575">
        <v>0.1607490618159485</v>
      </c>
      <c r="J575">
        <v>17.95605890645973</v>
      </c>
      <c r="K575">
        <v>2.932597491859286</v>
      </c>
      <c r="L575">
        <v>944.5131447759944</v>
      </c>
      <c r="M575">
        <v>580.0893853809663</v>
      </c>
      <c r="N575">
        <v>467.4648383121042</v>
      </c>
    </row>
    <row r="576" spans="1:14">
      <c r="A576">
        <v>574</v>
      </c>
      <c r="B576">
        <v>19.0436783085229</v>
      </c>
      <c r="C576">
        <v>1682.450742549724</v>
      </c>
      <c r="D576">
        <v>0.4334644585368368</v>
      </c>
      <c r="E576">
        <v>188.0692467943238</v>
      </c>
      <c r="F576">
        <v>21.16530672689905</v>
      </c>
      <c r="G576">
        <v>39820.48616984383</v>
      </c>
      <c r="H576">
        <v>0.2448669711887254</v>
      </c>
      <c r="I576">
        <v>0.1607490850204908</v>
      </c>
      <c r="J576">
        <v>17.95605922661835</v>
      </c>
      <c r="K576">
        <v>2.932597491859286</v>
      </c>
      <c r="L576">
        <v>944.5131447759944</v>
      </c>
      <c r="M576">
        <v>580.0891960084546</v>
      </c>
      <c r="N576">
        <v>467.4648311654314</v>
      </c>
    </row>
    <row r="577" spans="1:14">
      <c r="A577">
        <v>575</v>
      </c>
      <c r="B577">
        <v>19.04370726522572</v>
      </c>
      <c r="C577">
        <v>1682.450311138104</v>
      </c>
      <c r="D577">
        <v>0.433464597824094</v>
      </c>
      <c r="E577">
        <v>188.0692254435282</v>
      </c>
      <c r="F577">
        <v>21.16531296796142</v>
      </c>
      <c r="G577">
        <v>39820.48890847999</v>
      </c>
      <c r="H577">
        <v>0.2448668978096816</v>
      </c>
      <c r="I577">
        <v>0.1607490688387741</v>
      </c>
      <c r="J577">
        <v>17.95605599201766</v>
      </c>
      <c r="K577">
        <v>2.932597491859286</v>
      </c>
      <c r="L577">
        <v>944.5131447759944</v>
      </c>
      <c r="M577">
        <v>580.0893280675916</v>
      </c>
      <c r="N577">
        <v>467.4645113953995</v>
      </c>
    </row>
    <row r="578" spans="1:14">
      <c r="A578">
        <v>576</v>
      </c>
      <c r="B578">
        <v>19.04364350557845</v>
      </c>
      <c r="C578">
        <v>1682.452002289375</v>
      </c>
      <c r="D578">
        <v>0.4334643163010439</v>
      </c>
      <c r="E578">
        <v>188.0692705877265</v>
      </c>
      <c r="F578">
        <v>21.16529394310938</v>
      </c>
      <c r="G578">
        <v>39820.49647917104</v>
      </c>
      <c r="H578">
        <v>0.2448671409594372</v>
      </c>
      <c r="I578">
        <v>0.1607491224587336</v>
      </c>
      <c r="J578">
        <v>17.95607181976444</v>
      </c>
      <c r="K578">
        <v>2.932597491859286</v>
      </c>
      <c r="L578">
        <v>944.5131447759944</v>
      </c>
      <c r="M578">
        <v>580.0888904749681</v>
      </c>
      <c r="N578">
        <v>467.4650915132553</v>
      </c>
    </row>
    <row r="579" spans="1:14">
      <c r="A579">
        <v>577</v>
      </c>
      <c r="B579">
        <v>19.04365760120885</v>
      </c>
      <c r="C579">
        <v>1682.445916332658</v>
      </c>
      <c r="D579">
        <v>0.4334641592064053</v>
      </c>
      <c r="E579">
        <v>188.0688214748941</v>
      </c>
      <c r="F579">
        <v>21.16537058169478</v>
      </c>
      <c r="G579">
        <v>39820.49673759544</v>
      </c>
      <c r="H579">
        <v>0.2448668950373375</v>
      </c>
      <c r="I579">
        <v>0.1607490682274104</v>
      </c>
      <c r="J579">
        <v>17.95604745947921</v>
      </c>
      <c r="K579">
        <v>2.932597491859286</v>
      </c>
      <c r="L579">
        <v>944.5131447759944</v>
      </c>
      <c r="M579">
        <v>580.0893330569388</v>
      </c>
      <c r="N579">
        <v>467.4655661892646</v>
      </c>
    </row>
    <row r="580" spans="1:14">
      <c r="A580">
        <v>578</v>
      </c>
      <c r="B580">
        <v>19.04390498330145</v>
      </c>
      <c r="C580">
        <v>1682.464079728739</v>
      </c>
      <c r="D580">
        <v>0.4334651333734383</v>
      </c>
      <c r="E580">
        <v>188.0705784652249</v>
      </c>
      <c r="F580">
        <v>21.16514413235207</v>
      </c>
      <c r="G580">
        <v>39820.50362184358</v>
      </c>
      <c r="H580">
        <v>0.2448672559891278</v>
      </c>
      <c r="I580">
        <v>0.1607491478253655</v>
      </c>
      <c r="J580">
        <v>17.9560731095491</v>
      </c>
      <c r="K580">
        <v>2.932597491859286</v>
      </c>
      <c r="L580">
        <v>944.5131447759944</v>
      </c>
      <c r="M580">
        <v>580.0886834581768</v>
      </c>
      <c r="N580">
        <v>467.4622953705527</v>
      </c>
    </row>
    <row r="581" spans="1:14">
      <c r="A581">
        <v>579</v>
      </c>
      <c r="B581">
        <v>19.04364924483485</v>
      </c>
      <c r="C581">
        <v>1682.447963625015</v>
      </c>
      <c r="D581">
        <v>0.4334642509490387</v>
      </c>
      <c r="E581">
        <v>188.0689838600486</v>
      </c>
      <c r="F581">
        <v>21.16534287001575</v>
      </c>
      <c r="G581">
        <v>39820.49015408238</v>
      </c>
      <c r="H581">
        <v>0.2448669149757344</v>
      </c>
      <c r="I581">
        <v>0.1607490726242715</v>
      </c>
      <c r="J581">
        <v>17.95605449267013</v>
      </c>
      <c r="K581">
        <v>2.932597491859286</v>
      </c>
      <c r="L581">
        <v>944.5131447759944</v>
      </c>
      <c r="M581">
        <v>580.0892971741052</v>
      </c>
      <c r="N581">
        <v>467.4652854669503</v>
      </c>
    </row>
    <row r="582" spans="1:14">
      <c r="A582">
        <v>580</v>
      </c>
      <c r="B582">
        <v>19.04365353618513</v>
      </c>
      <c r="C582">
        <v>1682.443561279826</v>
      </c>
      <c r="D582">
        <v>0.4334648383367125</v>
      </c>
      <c r="E582">
        <v>188.0685825686392</v>
      </c>
      <c r="F582">
        <v>21.16540501334552</v>
      </c>
      <c r="G582">
        <v>39820.51290508175</v>
      </c>
      <c r="H582">
        <v>0.244866619687062</v>
      </c>
      <c r="I582">
        <v>0.1607490075065593</v>
      </c>
      <c r="J582">
        <v>17.95604530385739</v>
      </c>
      <c r="K582">
        <v>2.932597491859286</v>
      </c>
      <c r="L582">
        <v>944.5131447759944</v>
      </c>
      <c r="M582">
        <v>580.0898286012018</v>
      </c>
      <c r="N582">
        <v>467.4650012633752</v>
      </c>
    </row>
    <row r="583" spans="1:14">
      <c r="A583">
        <v>581</v>
      </c>
      <c r="B583">
        <v>19.04368034999027</v>
      </c>
      <c r="C583">
        <v>1682.445326034084</v>
      </c>
      <c r="D583">
        <v>0.4334646941458629</v>
      </c>
      <c r="E583">
        <v>188.0687487363234</v>
      </c>
      <c r="F583">
        <v>21.16538390567606</v>
      </c>
      <c r="G583">
        <v>39820.51658355932</v>
      </c>
      <c r="H583">
        <v>0.2448666806292034</v>
      </c>
      <c r="I583">
        <v>0.1607490209456511</v>
      </c>
      <c r="J583">
        <v>17.95604810412381</v>
      </c>
      <c r="K583">
        <v>2.932597491859286</v>
      </c>
      <c r="L583">
        <v>944.5131447759944</v>
      </c>
      <c r="M583">
        <v>580.089718924352</v>
      </c>
      <c r="N583">
        <v>467.4647213436204</v>
      </c>
    </row>
    <row r="584" spans="1:14">
      <c r="A584">
        <v>582</v>
      </c>
      <c r="B584">
        <v>19.04371129497346</v>
      </c>
      <c r="C584">
        <v>1682.44769908198</v>
      </c>
      <c r="D584">
        <v>0.4334651708150082</v>
      </c>
      <c r="E584">
        <v>188.0689801305213</v>
      </c>
      <c r="F584">
        <v>21.16535894824655</v>
      </c>
      <c r="G584">
        <v>39820.53305735911</v>
      </c>
      <c r="H584">
        <v>0.2448666446639405</v>
      </c>
      <c r="I584">
        <v>0.1607490130145138</v>
      </c>
      <c r="J584">
        <v>17.95605161962781</v>
      </c>
      <c r="K584">
        <v>2.932597491859286</v>
      </c>
      <c r="L584">
        <v>944.5131447759944</v>
      </c>
      <c r="M584">
        <v>580.0897836506037</v>
      </c>
      <c r="N584">
        <v>467.4641297291911</v>
      </c>
    </row>
    <row r="585" spans="1:14">
      <c r="A585">
        <v>583</v>
      </c>
      <c r="B585">
        <v>19.04358706296197</v>
      </c>
      <c r="C585">
        <v>1682.438596561336</v>
      </c>
      <c r="D585">
        <v>0.4334647814041086</v>
      </c>
      <c r="E585">
        <v>188.0681097593943</v>
      </c>
      <c r="F585">
        <v>21.16547448834496</v>
      </c>
      <c r="G585">
        <v>39820.53651936761</v>
      </c>
      <c r="H585">
        <v>0.2448663881954694</v>
      </c>
      <c r="I585">
        <v>0.1607489564575569</v>
      </c>
      <c r="J585">
        <v>17.95603775775642</v>
      </c>
      <c r="K585">
        <v>2.932597491859286</v>
      </c>
      <c r="L585">
        <v>944.5131447759944</v>
      </c>
      <c r="M585">
        <v>580.0902452142968</v>
      </c>
      <c r="N585">
        <v>467.4655707863093</v>
      </c>
    </row>
    <row r="586" spans="1:14">
      <c r="A586">
        <v>584</v>
      </c>
      <c r="B586">
        <v>19.04390596579637</v>
      </c>
      <c r="C586">
        <v>1682.460544230189</v>
      </c>
      <c r="D586">
        <v>0.4334657571325974</v>
      </c>
      <c r="E586">
        <v>188.0702476372123</v>
      </c>
      <c r="F586">
        <v>21.16520355539207</v>
      </c>
      <c r="G586">
        <v>39820.55391701126</v>
      </c>
      <c r="H586">
        <v>0.2448669016292297</v>
      </c>
      <c r="I586">
        <v>0.1607490696810696</v>
      </c>
      <c r="J586">
        <v>17.95606693578374</v>
      </c>
      <c r="K586">
        <v>2.932597491859286</v>
      </c>
      <c r="L586">
        <v>944.5131447759944</v>
      </c>
      <c r="M586">
        <v>580.0893211936096</v>
      </c>
      <c r="N586">
        <v>467.4617039693373</v>
      </c>
    </row>
    <row r="587" spans="1:14">
      <c r="A587">
        <v>585</v>
      </c>
      <c r="B587">
        <v>19.04379610138308</v>
      </c>
      <c r="C587">
        <v>1682.456920858476</v>
      </c>
      <c r="D587">
        <v>0.4334651853174513</v>
      </c>
      <c r="E587">
        <v>188.0697978197642</v>
      </c>
      <c r="F587">
        <v>21.16524479609267</v>
      </c>
      <c r="G587">
        <v>39820.53930961584</v>
      </c>
      <c r="H587">
        <v>0.2448668200394681</v>
      </c>
      <c r="I587">
        <v>0.1607490516887101</v>
      </c>
      <c r="J587">
        <v>17.95607296315381</v>
      </c>
      <c r="K587">
        <v>2.932597491859286</v>
      </c>
      <c r="L587">
        <v>944.5131447759944</v>
      </c>
      <c r="M587">
        <v>580.089468029522</v>
      </c>
      <c r="N587">
        <v>467.4626312291404</v>
      </c>
    </row>
    <row r="588" spans="1:14">
      <c r="A588">
        <v>586</v>
      </c>
      <c r="B588">
        <v>19.04381892129714</v>
      </c>
      <c r="C588">
        <v>1682.460314306714</v>
      </c>
      <c r="D588">
        <v>0.4334641528067346</v>
      </c>
      <c r="E588">
        <v>188.0701807849284</v>
      </c>
      <c r="F588">
        <v>21.16520094808578</v>
      </c>
      <c r="G588">
        <v>39820.53541087822</v>
      </c>
      <c r="H588">
        <v>0.2448670272815741</v>
      </c>
      <c r="I588">
        <v>0.1607490973902178</v>
      </c>
      <c r="J588">
        <v>17.95607141448883</v>
      </c>
      <c r="K588">
        <v>2.932597491859286</v>
      </c>
      <c r="L588">
        <v>944.5131447759944</v>
      </c>
      <c r="M588">
        <v>580.0890950590605</v>
      </c>
      <c r="N588">
        <v>467.4626952169141</v>
      </c>
    </row>
    <row r="589" spans="1:14">
      <c r="A589">
        <v>587</v>
      </c>
      <c r="B589">
        <v>19.04368165112244</v>
      </c>
      <c r="C589">
        <v>1682.446609492479</v>
      </c>
      <c r="D589">
        <v>0.4334655818087162</v>
      </c>
      <c r="E589">
        <v>188.0688616173346</v>
      </c>
      <c r="F589">
        <v>21.16537358301893</v>
      </c>
      <c r="G589">
        <v>39820.53617869964</v>
      </c>
      <c r="H589">
        <v>0.2448665290356096</v>
      </c>
      <c r="I589">
        <v>0.1607489875159106</v>
      </c>
      <c r="J589">
        <v>17.95605204250267</v>
      </c>
      <c r="K589">
        <v>2.932597491859286</v>
      </c>
      <c r="L589">
        <v>944.5131447759944</v>
      </c>
      <c r="M589">
        <v>580.0899917456313</v>
      </c>
      <c r="N589">
        <v>467.4641658523569</v>
      </c>
    </row>
    <row r="590" spans="1:14">
      <c r="A590">
        <v>588</v>
      </c>
      <c r="B590">
        <v>19.04377926949143</v>
      </c>
      <c r="C590">
        <v>1682.4557618338</v>
      </c>
      <c r="D590">
        <v>0.4334651450189083</v>
      </c>
      <c r="E590">
        <v>188.0697613796307</v>
      </c>
      <c r="F590">
        <v>21.16525601918865</v>
      </c>
      <c r="G590">
        <v>39820.52801225881</v>
      </c>
      <c r="H590">
        <v>0.2448668905893723</v>
      </c>
      <c r="I590">
        <v>0.160749067246535</v>
      </c>
      <c r="J590">
        <v>17.95606319769103</v>
      </c>
      <c r="K590">
        <v>2.932597491859286</v>
      </c>
      <c r="L590">
        <v>944.5131447759944</v>
      </c>
      <c r="M590">
        <v>580.0893410618756</v>
      </c>
      <c r="N590">
        <v>467.4632510368414</v>
      </c>
    </row>
    <row r="591" spans="1:14">
      <c r="A591">
        <v>589</v>
      </c>
      <c r="B591">
        <v>19.04365913008259</v>
      </c>
      <c r="C591">
        <v>1682.44577377878</v>
      </c>
      <c r="D591">
        <v>0.4334648544992719</v>
      </c>
      <c r="E591">
        <v>188.0687873137382</v>
      </c>
      <c r="F591">
        <v>21.16537925070859</v>
      </c>
      <c r="G591">
        <v>39820.51987347539</v>
      </c>
      <c r="H591">
        <v>0.2448666767756647</v>
      </c>
      <c r="I591">
        <v>0.1607490200958604</v>
      </c>
      <c r="J591">
        <v>17.95604984218185</v>
      </c>
      <c r="K591">
        <v>2.932597491859286</v>
      </c>
      <c r="L591">
        <v>944.5131447759944</v>
      </c>
      <c r="M591">
        <v>580.0897258595186</v>
      </c>
      <c r="N591">
        <v>467.4648975158214</v>
      </c>
    </row>
    <row r="592" spans="1:14">
      <c r="A592">
        <v>590</v>
      </c>
      <c r="B592">
        <v>19.0435928366606</v>
      </c>
      <c r="C592">
        <v>1682.435891085443</v>
      </c>
      <c r="D592">
        <v>0.4334660254004659</v>
      </c>
      <c r="E592">
        <v>188.0678748663951</v>
      </c>
      <c r="F592">
        <v>21.16550478281322</v>
      </c>
      <c r="G592">
        <v>39820.52393100702</v>
      </c>
      <c r="H592">
        <v>0.24486628225475</v>
      </c>
      <c r="I592">
        <v>0.1607489330953021</v>
      </c>
      <c r="J592">
        <v>17.95603120428016</v>
      </c>
      <c r="K592">
        <v>2.932597491859286</v>
      </c>
      <c r="L592">
        <v>944.5131447759944</v>
      </c>
      <c r="M592">
        <v>580.0904358749651</v>
      </c>
      <c r="N592">
        <v>467.4656236363016</v>
      </c>
    </row>
    <row r="593" spans="1:14">
      <c r="A593">
        <v>591</v>
      </c>
      <c r="B593">
        <v>19.0437906716035</v>
      </c>
      <c r="C593">
        <v>1682.456346335448</v>
      </c>
      <c r="D593">
        <v>0.4334654013530023</v>
      </c>
      <c r="E593">
        <v>188.069781030638</v>
      </c>
      <c r="F593">
        <v>21.16524771606103</v>
      </c>
      <c r="G593">
        <v>39820.52481521335</v>
      </c>
      <c r="H593">
        <v>0.2448668976193809</v>
      </c>
      <c r="I593">
        <v>0.1607490687968086</v>
      </c>
      <c r="J593">
        <v>17.95606810457033</v>
      </c>
      <c r="K593">
        <v>2.932597491859286</v>
      </c>
      <c r="L593">
        <v>944.5131447759944</v>
      </c>
      <c r="M593">
        <v>580.0893284100732</v>
      </c>
      <c r="N593">
        <v>467.4630270821367</v>
      </c>
    </row>
    <row r="594" spans="1:14">
      <c r="A594">
        <v>592</v>
      </c>
      <c r="B594">
        <v>19.04372449374675</v>
      </c>
      <c r="C594">
        <v>1682.444995783221</v>
      </c>
      <c r="D594">
        <v>0.4334649212899207</v>
      </c>
      <c r="E594">
        <v>188.068756797808</v>
      </c>
      <c r="F594">
        <v>21.16539022800077</v>
      </c>
      <c r="G594">
        <v>39820.52387771384</v>
      </c>
      <c r="H594">
        <v>0.2448665736276164</v>
      </c>
      <c r="I594">
        <v>0.160748997349433</v>
      </c>
      <c r="J594">
        <v>17.95604290623666</v>
      </c>
      <c r="K594">
        <v>2.932597491859286</v>
      </c>
      <c r="L594">
        <v>944.5131447759944</v>
      </c>
      <c r="M594">
        <v>580.0899114938704</v>
      </c>
      <c r="N594">
        <v>467.4642435564257</v>
      </c>
    </row>
    <row r="595" spans="1:14">
      <c r="A595">
        <v>593</v>
      </c>
      <c r="B595">
        <v>19.04369731106208</v>
      </c>
      <c r="C595">
        <v>1682.450538362473</v>
      </c>
      <c r="D595">
        <v>0.4334651314973261</v>
      </c>
      <c r="E595">
        <v>188.0691913707412</v>
      </c>
      <c r="F595">
        <v>21.16532249577142</v>
      </c>
      <c r="G595">
        <v>39820.53058716786</v>
      </c>
      <c r="H595">
        <v>0.2448667939397746</v>
      </c>
      <c r="I595">
        <v>0.1607490459331472</v>
      </c>
      <c r="J595">
        <v>17.95606289325887</v>
      </c>
      <c r="K595">
        <v>2.932597491859286</v>
      </c>
      <c r="L595">
        <v>944.5131447759944</v>
      </c>
      <c r="M595">
        <v>580.0895150007824</v>
      </c>
      <c r="N595">
        <v>467.4640776941131</v>
      </c>
    </row>
    <row r="596" spans="1:14">
      <c r="A596">
        <v>594</v>
      </c>
      <c r="B596">
        <v>19.04377155009048</v>
      </c>
      <c r="C596">
        <v>1682.443147282345</v>
      </c>
      <c r="D596">
        <v>0.4334653514161991</v>
      </c>
      <c r="E596">
        <v>188.0686060848245</v>
      </c>
      <c r="F596">
        <v>21.16542976685936</v>
      </c>
      <c r="G596">
        <v>39820.57867299249</v>
      </c>
      <c r="H596">
        <v>0.2448664621074673</v>
      </c>
      <c r="I596">
        <v>0.1607489727567793</v>
      </c>
      <c r="J596">
        <v>17.95603658948218</v>
      </c>
      <c r="K596">
        <v>2.932597491859286</v>
      </c>
      <c r="L596">
        <v>944.5131447759944</v>
      </c>
      <c r="M596">
        <v>580.0901121955441</v>
      </c>
      <c r="N596">
        <v>467.4638926148169</v>
      </c>
    </row>
    <row r="597" spans="1:14">
      <c r="A597">
        <v>595</v>
      </c>
      <c r="B597">
        <v>19.04367731834757</v>
      </c>
      <c r="C597">
        <v>1682.445885730938</v>
      </c>
      <c r="D597">
        <v>0.4334649475921185</v>
      </c>
      <c r="E597">
        <v>188.0687995938309</v>
      </c>
      <c r="F597">
        <v>21.16538249073961</v>
      </c>
      <c r="G597">
        <v>39820.53551484892</v>
      </c>
      <c r="H597">
        <v>0.244866618757878</v>
      </c>
      <c r="I597">
        <v>0.1607490073016536</v>
      </c>
      <c r="J597">
        <v>17.95604959407126</v>
      </c>
      <c r="K597">
        <v>2.932597491859286</v>
      </c>
      <c r="L597">
        <v>944.5131447759944</v>
      </c>
      <c r="M597">
        <v>580.0898302734438</v>
      </c>
      <c r="N597">
        <v>467.4645170884625</v>
      </c>
    </row>
    <row r="598" spans="1:14">
      <c r="A598">
        <v>596</v>
      </c>
      <c r="B598">
        <v>19.04372287144369</v>
      </c>
      <c r="C598">
        <v>1682.449428357231</v>
      </c>
      <c r="D598">
        <v>0.433465085530966</v>
      </c>
      <c r="E598">
        <v>188.0691351757533</v>
      </c>
      <c r="F598">
        <v>21.16533514828965</v>
      </c>
      <c r="G598">
        <v>39820.52617437418</v>
      </c>
      <c r="H598">
        <v>0.2448666667288325</v>
      </c>
      <c r="I598">
        <v>0.1607490178803112</v>
      </c>
      <c r="J598">
        <v>17.9560553712012</v>
      </c>
      <c r="K598">
        <v>2.932597491859286</v>
      </c>
      <c r="L598">
        <v>944.5131447759944</v>
      </c>
      <c r="M598">
        <v>580.0897439406804</v>
      </c>
      <c r="N598">
        <v>467.463860886181</v>
      </c>
    </row>
    <row r="599" spans="1:14">
      <c r="A599">
        <v>597</v>
      </c>
      <c r="B599">
        <v>19.0437415232761</v>
      </c>
      <c r="C599">
        <v>1682.448547827012</v>
      </c>
      <c r="D599">
        <v>0.4334650866299564</v>
      </c>
      <c r="E599">
        <v>188.0690732876729</v>
      </c>
      <c r="F599">
        <v>21.1653514547658</v>
      </c>
      <c r="G599">
        <v>39820.54377055405</v>
      </c>
      <c r="H599">
        <v>0.2448666854812859</v>
      </c>
      <c r="I599">
        <v>0.1607490220156428</v>
      </c>
      <c r="J599">
        <v>17.95605133149704</v>
      </c>
      <c r="K599">
        <v>2.932597491859286</v>
      </c>
      <c r="L599">
        <v>944.5131447759944</v>
      </c>
      <c r="M599">
        <v>580.0897101921179</v>
      </c>
      <c r="N599">
        <v>467.463909680825</v>
      </c>
    </row>
    <row r="600" spans="1:14">
      <c r="A600">
        <v>598</v>
      </c>
      <c r="B600">
        <v>19.04365764910609</v>
      </c>
      <c r="C600">
        <v>1682.443960364631</v>
      </c>
      <c r="D600">
        <v>0.4334650322484652</v>
      </c>
      <c r="E600">
        <v>188.0686144978865</v>
      </c>
      <c r="F600">
        <v>21.16540515731297</v>
      </c>
      <c r="G600">
        <v>39820.53028309913</v>
      </c>
      <c r="H600">
        <v>0.2448665532969032</v>
      </c>
      <c r="I600">
        <v>0.1607489928660615</v>
      </c>
      <c r="J600">
        <v>17.95604681483242</v>
      </c>
      <c r="K600">
        <v>2.932597491859286</v>
      </c>
      <c r="L600">
        <v>944.5131447759944</v>
      </c>
      <c r="M600">
        <v>580.0899480828359</v>
      </c>
      <c r="N600">
        <v>467.4647575488207</v>
      </c>
    </row>
    <row r="601" spans="1:14">
      <c r="A601">
        <v>599</v>
      </c>
      <c r="B601">
        <v>19.04372516666632</v>
      </c>
      <c r="C601">
        <v>1682.450029631803</v>
      </c>
      <c r="D601">
        <v>0.4334654939910536</v>
      </c>
      <c r="E601">
        <v>188.0691975952692</v>
      </c>
      <c r="F601">
        <v>21.16532794735649</v>
      </c>
      <c r="G601">
        <v>39820.52739630941</v>
      </c>
      <c r="H601">
        <v>0.2448666645646241</v>
      </c>
      <c r="I601">
        <v>0.1607490174030553</v>
      </c>
      <c r="J601">
        <v>17.95605610618774</v>
      </c>
      <c r="K601">
        <v>2.932597491859286</v>
      </c>
      <c r="L601">
        <v>944.5131447759944</v>
      </c>
      <c r="M601">
        <v>580.0897478355809</v>
      </c>
      <c r="N601">
        <v>467.4637434327306</v>
      </c>
    </row>
    <row r="602" spans="1:14">
      <c r="A602">
        <v>600</v>
      </c>
      <c r="B602">
        <v>19.04374069684272</v>
      </c>
      <c r="C602">
        <v>1682.451294526142</v>
      </c>
      <c r="D602">
        <v>0.4334656702709078</v>
      </c>
      <c r="E602">
        <v>188.0693126361671</v>
      </c>
      <c r="F602">
        <v>21.16531155997815</v>
      </c>
      <c r="G602">
        <v>39820.52579818459</v>
      </c>
      <c r="H602">
        <v>0.2448666503747742</v>
      </c>
      <c r="I602">
        <v>0.1607490142738791</v>
      </c>
      <c r="J602">
        <v>17.95605869427035</v>
      </c>
      <c r="K602">
        <v>2.932597491859286</v>
      </c>
      <c r="L602">
        <v>944.5131447759944</v>
      </c>
      <c r="M602">
        <v>580.0897733728845</v>
      </c>
      <c r="N602">
        <v>467.463378022891</v>
      </c>
    </row>
    <row r="603" spans="1:14">
      <c r="A603">
        <v>601</v>
      </c>
      <c r="B603">
        <v>19.04375580407381</v>
      </c>
      <c r="C603">
        <v>1682.452953983732</v>
      </c>
      <c r="D603">
        <v>0.4334653753516092</v>
      </c>
      <c r="E603">
        <v>188.069485660288</v>
      </c>
      <c r="F603">
        <v>21.1652889040256</v>
      </c>
      <c r="G603">
        <v>39820.51980890986</v>
      </c>
      <c r="H603">
        <v>0.2448667898573538</v>
      </c>
      <c r="I603">
        <v>0.1607490450328827</v>
      </c>
      <c r="J603">
        <v>17.95605962170497</v>
      </c>
      <c r="K603">
        <v>2.932597491859286</v>
      </c>
      <c r="L603">
        <v>944.5131447759944</v>
      </c>
      <c r="M603">
        <v>580.0895223478587</v>
      </c>
      <c r="N603">
        <v>467.4635119149702</v>
      </c>
    </row>
    <row r="604" spans="1:14">
      <c r="A604">
        <v>602</v>
      </c>
      <c r="B604">
        <v>19.04379040351725</v>
      </c>
      <c r="C604">
        <v>1682.455255834031</v>
      </c>
      <c r="D604">
        <v>0.4334655067093552</v>
      </c>
      <c r="E604">
        <v>188.0697120947578</v>
      </c>
      <c r="F604">
        <v>21.1652619877712</v>
      </c>
      <c r="G604">
        <v>39820.52667677568</v>
      </c>
      <c r="H604">
        <v>0.2448668226139324</v>
      </c>
      <c r="I604">
        <v>0.1607490522564367</v>
      </c>
      <c r="J604">
        <v>17.95606248108401</v>
      </c>
      <c r="K604">
        <v>2.932597491859286</v>
      </c>
      <c r="L604">
        <v>944.5131447759944</v>
      </c>
      <c r="M604">
        <v>580.0894633962968</v>
      </c>
      <c r="N604">
        <v>467.4630496260939</v>
      </c>
    </row>
    <row r="605" spans="1:14">
      <c r="A605">
        <v>603</v>
      </c>
      <c r="B605">
        <v>19.04381023059531</v>
      </c>
      <c r="C605">
        <v>1682.455105190681</v>
      </c>
      <c r="D605">
        <v>0.4334654283770123</v>
      </c>
      <c r="E605">
        <v>188.0697267749411</v>
      </c>
      <c r="F605">
        <v>21.16526341234691</v>
      </c>
      <c r="G605">
        <v>39820.52509353313</v>
      </c>
      <c r="H605">
        <v>0.2448668460007607</v>
      </c>
      <c r="I605">
        <v>0.1607490574137529</v>
      </c>
      <c r="J605">
        <v>17.95605875269193</v>
      </c>
      <c r="K605">
        <v>2.932597491859286</v>
      </c>
      <c r="L605">
        <v>944.5131447759944</v>
      </c>
      <c r="M605">
        <v>580.0894213073518</v>
      </c>
      <c r="N605">
        <v>467.4630099882996</v>
      </c>
    </row>
    <row r="606" spans="1:14">
      <c r="A606">
        <v>604</v>
      </c>
      <c r="B606">
        <v>19.04377511793972</v>
      </c>
      <c r="C606">
        <v>1682.451185970722</v>
      </c>
      <c r="D606">
        <v>0.4334657229403501</v>
      </c>
      <c r="E606">
        <v>188.0693563040387</v>
      </c>
      <c r="F606">
        <v>21.16531217149424</v>
      </c>
      <c r="G606">
        <v>39820.52326065798</v>
      </c>
      <c r="H606">
        <v>0.2448667327620424</v>
      </c>
      <c r="I606">
        <v>0.1607490324420983</v>
      </c>
      <c r="J606">
        <v>17.95605233447051</v>
      </c>
      <c r="K606">
        <v>2.932597491859286</v>
      </c>
      <c r="L606">
        <v>944.5131447759944</v>
      </c>
      <c r="M606">
        <v>580.0896251015362</v>
      </c>
      <c r="N606">
        <v>467.4634904130272</v>
      </c>
    </row>
    <row r="607" spans="1:14">
      <c r="A607">
        <v>605</v>
      </c>
      <c r="B607">
        <v>19.04377194261104</v>
      </c>
      <c r="C607">
        <v>1682.450907627064</v>
      </c>
      <c r="D607">
        <v>0.4334655243344265</v>
      </c>
      <c r="E607">
        <v>188.0693482091802</v>
      </c>
      <c r="F607">
        <v>21.16531614009646</v>
      </c>
      <c r="G607">
        <v>39820.524832154</v>
      </c>
      <c r="H607">
        <v>0.2448667273036312</v>
      </c>
      <c r="I607">
        <v>0.1607490312383975</v>
      </c>
      <c r="J607">
        <v>17.9560497900368</v>
      </c>
      <c r="K607">
        <v>2.932597491859286</v>
      </c>
      <c r="L607">
        <v>944.5131447759944</v>
      </c>
      <c r="M607">
        <v>580.0896349249683</v>
      </c>
      <c r="N607">
        <v>467.4635822629003</v>
      </c>
    </row>
    <row r="608" spans="1:14">
      <c r="A608">
        <v>606</v>
      </c>
      <c r="B608">
        <v>19.04376349903847</v>
      </c>
      <c r="C608">
        <v>1682.451209783518</v>
      </c>
      <c r="D608">
        <v>0.4334654498997892</v>
      </c>
      <c r="E608">
        <v>188.0693727831333</v>
      </c>
      <c r="F608">
        <v>21.16530947899068</v>
      </c>
      <c r="G608">
        <v>39820.51520865677</v>
      </c>
      <c r="H608">
        <v>0.2448667460447581</v>
      </c>
      <c r="I608">
        <v>0.160749035371232</v>
      </c>
      <c r="J608">
        <v>17.95605083737173</v>
      </c>
      <c r="K608">
        <v>2.932597491859286</v>
      </c>
      <c r="L608">
        <v>944.5131447759944</v>
      </c>
      <c r="M608">
        <v>580.089601196804</v>
      </c>
      <c r="N608">
        <v>467.4636464454712</v>
      </c>
    </row>
    <row r="609" spans="1:14">
      <c r="A609">
        <v>607</v>
      </c>
      <c r="B609">
        <v>19.04381974959835</v>
      </c>
      <c r="C609">
        <v>1682.450337927873</v>
      </c>
      <c r="D609">
        <v>0.4334654263282852</v>
      </c>
      <c r="E609">
        <v>188.0693317419244</v>
      </c>
      <c r="F609">
        <v>21.16532749918338</v>
      </c>
      <c r="G609">
        <v>39820.53893862625</v>
      </c>
      <c r="H609">
        <v>0.2448667070234894</v>
      </c>
      <c r="I609">
        <v>0.1607490267661763</v>
      </c>
      <c r="J609">
        <v>17.95604402788811</v>
      </c>
      <c r="K609">
        <v>2.932597491859286</v>
      </c>
      <c r="L609">
        <v>944.5131447759944</v>
      </c>
      <c r="M609">
        <v>580.0896714228827</v>
      </c>
      <c r="N609">
        <v>467.4633217687606</v>
      </c>
    </row>
    <row r="610" spans="1:14">
      <c r="A610">
        <v>608</v>
      </c>
      <c r="B610">
        <v>19.04379370034592</v>
      </c>
      <c r="C610">
        <v>1682.447472418469</v>
      </c>
      <c r="D610">
        <v>0.4334649966021751</v>
      </c>
      <c r="E610">
        <v>188.0690919874634</v>
      </c>
      <c r="F610">
        <v>21.16536231342249</v>
      </c>
      <c r="G610">
        <v>39820.53478599346</v>
      </c>
      <c r="H610">
        <v>0.2448667328929729</v>
      </c>
      <c r="I610">
        <v>0.1607490324709714</v>
      </c>
      <c r="J610">
        <v>17.95603561269525</v>
      </c>
      <c r="K610">
        <v>2.932597491859286</v>
      </c>
      <c r="L610">
        <v>944.5131447759944</v>
      </c>
      <c r="M610">
        <v>580.0896248659016</v>
      </c>
      <c r="N610">
        <v>467.4640864703968</v>
      </c>
    </row>
    <row r="611" spans="1:14">
      <c r="A611">
        <v>609</v>
      </c>
      <c r="B611">
        <v>19.04380761063212</v>
      </c>
      <c r="C611">
        <v>1682.448696505091</v>
      </c>
      <c r="D611">
        <v>0.4334654440021404</v>
      </c>
      <c r="E611">
        <v>188.069173374182</v>
      </c>
      <c r="F611">
        <v>21.16534829083061</v>
      </c>
      <c r="G611">
        <v>39820.53941788437</v>
      </c>
      <c r="H611">
        <v>0.2448666613200797</v>
      </c>
      <c r="I611">
        <v>0.1607490166875614</v>
      </c>
      <c r="J611">
        <v>17.95604157964932</v>
      </c>
      <c r="K611">
        <v>2.932597491859286</v>
      </c>
      <c r="L611">
        <v>944.5131447759944</v>
      </c>
      <c r="M611">
        <v>580.0897536747489</v>
      </c>
      <c r="N611">
        <v>467.4635001760801</v>
      </c>
    </row>
    <row r="612" spans="1:14">
      <c r="A612">
        <v>610</v>
      </c>
      <c r="B612">
        <v>19.0439406418189</v>
      </c>
      <c r="C612">
        <v>1682.460308035995</v>
      </c>
      <c r="D612">
        <v>0.4334655344336198</v>
      </c>
      <c r="E612">
        <v>188.0702994308734</v>
      </c>
      <c r="F612">
        <v>21.16520165844815</v>
      </c>
      <c r="G612">
        <v>39820.53753574917</v>
      </c>
      <c r="H612">
        <v>0.2448670224112303</v>
      </c>
      <c r="I612">
        <v>0.1607490963161981</v>
      </c>
      <c r="J612">
        <v>17.95605777690015</v>
      </c>
      <c r="K612">
        <v>2.932597491859286</v>
      </c>
      <c r="L612">
        <v>944.5131447759944</v>
      </c>
      <c r="M612">
        <v>580.0891038241377</v>
      </c>
      <c r="N612">
        <v>467.4619880595548</v>
      </c>
    </row>
    <row r="613" spans="1:14">
      <c r="A613">
        <v>611</v>
      </c>
      <c r="B613">
        <v>19.0440158311176</v>
      </c>
      <c r="C613">
        <v>1682.466693286375</v>
      </c>
      <c r="D613">
        <v>0.4334656969062129</v>
      </c>
      <c r="E613">
        <v>188.0708913149336</v>
      </c>
      <c r="F613">
        <v>21.1651214559225</v>
      </c>
      <c r="G613">
        <v>39820.53794981679</v>
      </c>
      <c r="H613">
        <v>0.2448671777215412</v>
      </c>
      <c r="I613">
        <v>0.1607491305656028</v>
      </c>
      <c r="J613">
        <v>17.95606962680499</v>
      </c>
      <c r="K613">
        <v>2.932597491859286</v>
      </c>
      <c r="L613">
        <v>944.5131447759944</v>
      </c>
      <c r="M613">
        <v>580.0888243148762</v>
      </c>
      <c r="N613">
        <v>467.4609659747417</v>
      </c>
    </row>
    <row r="614" spans="1:14">
      <c r="A614">
        <v>612</v>
      </c>
      <c r="B614">
        <v>19.04396688133534</v>
      </c>
      <c r="C614">
        <v>1682.463356973523</v>
      </c>
      <c r="D614">
        <v>0.4334652063307007</v>
      </c>
      <c r="E614">
        <v>188.0705698815831</v>
      </c>
      <c r="F614">
        <v>21.16516705028759</v>
      </c>
      <c r="G614">
        <v>39820.55014458044</v>
      </c>
      <c r="H614">
        <v>0.2448670607462433</v>
      </c>
      <c r="I614">
        <v>0.1607491047699263</v>
      </c>
      <c r="J614">
        <v>17.9560646978351</v>
      </c>
      <c r="K614">
        <v>2.932597491859286</v>
      </c>
      <c r="L614">
        <v>944.5131447759944</v>
      </c>
      <c r="M614">
        <v>580.0890348332558</v>
      </c>
      <c r="N614">
        <v>467.4614626420966</v>
      </c>
    </row>
    <row r="615" spans="1:14">
      <c r="A615">
        <v>613</v>
      </c>
      <c r="B615">
        <v>19.04394275133473</v>
      </c>
      <c r="C615">
        <v>1682.460577512828</v>
      </c>
      <c r="D615">
        <v>0.4334657504677392</v>
      </c>
      <c r="E615">
        <v>188.0703230591369</v>
      </c>
      <c r="F615">
        <v>21.16519832230535</v>
      </c>
      <c r="G615">
        <v>39820.53771695468</v>
      </c>
      <c r="H615">
        <v>0.2448669926165078</v>
      </c>
      <c r="I615">
        <v>0.1607490897457956</v>
      </c>
      <c r="J615">
        <v>17.95605860856563</v>
      </c>
      <c r="K615">
        <v>2.932597491859286</v>
      </c>
      <c r="L615">
        <v>944.5131447759944</v>
      </c>
      <c r="M615">
        <v>580.0891574452162</v>
      </c>
      <c r="N615">
        <v>467.4618636734117</v>
      </c>
    </row>
    <row r="616" spans="1:14">
      <c r="A616">
        <v>614</v>
      </c>
      <c r="B616">
        <v>19.04391843114436</v>
      </c>
      <c r="C616">
        <v>1682.458958162271</v>
      </c>
      <c r="D616">
        <v>0.4334655833540888</v>
      </c>
      <c r="E616">
        <v>188.0701781474244</v>
      </c>
      <c r="F616">
        <v>21.16522110909958</v>
      </c>
      <c r="G616">
        <v>39820.54584489547</v>
      </c>
      <c r="H616">
        <v>0.2448669566642437</v>
      </c>
      <c r="I616">
        <v>0.1607490818175182</v>
      </c>
      <c r="J616">
        <v>17.9560550071746</v>
      </c>
      <c r="K616">
        <v>2.932597491859286</v>
      </c>
      <c r="L616">
        <v>944.5131447759944</v>
      </c>
      <c r="M616">
        <v>580.0892221479369</v>
      </c>
      <c r="N616">
        <v>467.4621663122823</v>
      </c>
    </row>
    <row r="617" spans="1:14">
      <c r="A617">
        <v>615</v>
      </c>
      <c r="B617">
        <v>19.04395123730746</v>
      </c>
      <c r="C617">
        <v>1682.459046495647</v>
      </c>
      <c r="D617">
        <v>0.4334655426509933</v>
      </c>
      <c r="E617">
        <v>188.0702094155697</v>
      </c>
      <c r="F617">
        <v>21.16521827905662</v>
      </c>
      <c r="G617">
        <v>39820.5400612236</v>
      </c>
      <c r="H617">
        <v>0.2448669554361617</v>
      </c>
      <c r="I617">
        <v>0.1607490815466987</v>
      </c>
      <c r="J617">
        <v>17.95605229978448</v>
      </c>
      <c r="K617">
        <v>2.932597491859286</v>
      </c>
      <c r="L617">
        <v>944.5131447759944</v>
      </c>
      <c r="M617">
        <v>580.0892243580957</v>
      </c>
      <c r="N617">
        <v>467.4619848703602</v>
      </c>
    </row>
    <row r="618" spans="1:14">
      <c r="A618">
        <v>616</v>
      </c>
      <c r="B618">
        <v>19.04397200407015</v>
      </c>
      <c r="C618">
        <v>1682.462154183302</v>
      </c>
      <c r="D618">
        <v>0.4334654149931498</v>
      </c>
      <c r="E618">
        <v>188.0704764445122</v>
      </c>
      <c r="F618">
        <v>21.1651815589627</v>
      </c>
      <c r="G618">
        <v>39820.54805066207</v>
      </c>
      <c r="H618">
        <v>0.2448671144348727</v>
      </c>
      <c r="I618">
        <v>0.1607491166094721</v>
      </c>
      <c r="J618">
        <v>17.95606032563037</v>
      </c>
      <c r="K618">
        <v>2.932597491859286</v>
      </c>
      <c r="L618">
        <v>944.5131447759944</v>
      </c>
      <c r="M618">
        <v>580.0889382107549</v>
      </c>
      <c r="N618">
        <v>467.461726505816</v>
      </c>
    </row>
    <row r="619" spans="1:14">
      <c r="A619">
        <v>617</v>
      </c>
      <c r="B619">
        <v>19.04391567931287</v>
      </c>
      <c r="C619">
        <v>1682.457676679262</v>
      </c>
      <c r="D619">
        <v>0.4334655812684715</v>
      </c>
      <c r="E619">
        <v>188.0700556936953</v>
      </c>
      <c r="F619">
        <v>21.16523652592421</v>
      </c>
      <c r="G619">
        <v>39820.54347546291</v>
      </c>
      <c r="H619">
        <v>0.2448669776240495</v>
      </c>
      <c r="I619">
        <v>0.1607490864396235</v>
      </c>
      <c r="J619">
        <v>17.95605291732923</v>
      </c>
      <c r="K619">
        <v>2.932597491859286</v>
      </c>
      <c r="L619">
        <v>944.5131447759944</v>
      </c>
      <c r="M619">
        <v>580.0891844269036</v>
      </c>
      <c r="N619">
        <v>467.4624091139133</v>
      </c>
    </row>
    <row r="620" spans="1:14">
      <c r="A620">
        <v>618</v>
      </c>
      <c r="B620">
        <v>19.04385607550672</v>
      </c>
      <c r="C620">
        <v>1682.454627782342</v>
      </c>
      <c r="D620">
        <v>0.4334651498106807</v>
      </c>
      <c r="E620">
        <v>188.0697466787266</v>
      </c>
      <c r="F620">
        <v>21.16527101564289</v>
      </c>
      <c r="G620">
        <v>39820.53046898764</v>
      </c>
      <c r="H620">
        <v>0.2448668912185221</v>
      </c>
      <c r="I620">
        <v>0.1607490673852765</v>
      </c>
      <c r="J620">
        <v>17.95605006386365</v>
      </c>
      <c r="K620">
        <v>2.932597491859286</v>
      </c>
      <c r="L620">
        <v>944.5131447759944</v>
      </c>
      <c r="M620">
        <v>580.0893399296037</v>
      </c>
      <c r="N620">
        <v>467.462991840283</v>
      </c>
    </row>
    <row r="621" spans="1:14">
      <c r="A621">
        <v>619</v>
      </c>
      <c r="B621">
        <v>19.04392795562363</v>
      </c>
      <c r="C621">
        <v>1682.458727045452</v>
      </c>
      <c r="D621">
        <v>0.4334653148337135</v>
      </c>
      <c r="E621">
        <v>188.0701531308238</v>
      </c>
      <c r="F621">
        <v>21.16522250909139</v>
      </c>
      <c r="G621">
        <v>39820.5407724752</v>
      </c>
      <c r="H621">
        <v>0.2448670191422468</v>
      </c>
      <c r="I621">
        <v>0.1607490955953141</v>
      </c>
      <c r="J621">
        <v>17.95605467068248</v>
      </c>
      <c r="K621">
        <v>2.932597491859286</v>
      </c>
      <c r="L621">
        <v>944.5131447759944</v>
      </c>
      <c r="M621">
        <v>580.0891097072758</v>
      </c>
      <c r="N621">
        <v>467.4623138741426</v>
      </c>
    </row>
    <row r="622" spans="1:14">
      <c r="A622">
        <v>620</v>
      </c>
      <c r="B622">
        <v>19.04397281334035</v>
      </c>
      <c r="C622">
        <v>1682.461083657999</v>
      </c>
      <c r="D622">
        <v>0.4334653708945918</v>
      </c>
      <c r="E622">
        <v>188.0703887266072</v>
      </c>
      <c r="F622">
        <v>21.16519374462597</v>
      </c>
      <c r="G622">
        <v>39820.54373874576</v>
      </c>
      <c r="H622">
        <v>0.2448670402206217</v>
      </c>
      <c r="I622">
        <v>0.1607491002435673</v>
      </c>
      <c r="J622">
        <v>17.95605682235687</v>
      </c>
      <c r="K622">
        <v>2.932597491859286</v>
      </c>
      <c r="L622">
        <v>944.5131447759944</v>
      </c>
      <c r="M622">
        <v>580.0890717728726</v>
      </c>
      <c r="N622">
        <v>467.4616922960709</v>
      </c>
    </row>
    <row r="623" spans="1:14">
      <c r="A623">
        <v>621</v>
      </c>
      <c r="B623">
        <v>19.04389012650945</v>
      </c>
      <c r="C623">
        <v>1682.456022040775</v>
      </c>
      <c r="D623">
        <v>0.4334652211333371</v>
      </c>
      <c r="E623">
        <v>188.0698869539488</v>
      </c>
      <c r="F623">
        <v>21.16525516937396</v>
      </c>
      <c r="G623">
        <v>39820.53616740162</v>
      </c>
      <c r="H623">
        <v>0.2448669628717383</v>
      </c>
      <c r="I623">
        <v>0.1607490831864093</v>
      </c>
      <c r="J623">
        <v>17.95605133538867</v>
      </c>
      <c r="K623">
        <v>2.932597491859286</v>
      </c>
      <c r="L623">
        <v>944.5131447759944</v>
      </c>
      <c r="M623">
        <v>580.0892109764062</v>
      </c>
      <c r="N623">
        <v>467.4627815411148</v>
      </c>
    </row>
    <row r="624" spans="1:14">
      <c r="A624">
        <v>622</v>
      </c>
      <c r="B624">
        <v>19.04394210703259</v>
      </c>
      <c r="C624">
        <v>1682.458602065153</v>
      </c>
      <c r="D624">
        <v>0.4334654733556106</v>
      </c>
      <c r="E624">
        <v>188.0701488951715</v>
      </c>
      <c r="F624">
        <v>21.16522857419154</v>
      </c>
      <c r="G624">
        <v>39820.55589056334</v>
      </c>
      <c r="H624">
        <v>0.2448669612669138</v>
      </c>
      <c r="I624">
        <v>0.1607490828325097</v>
      </c>
      <c r="J624">
        <v>17.95605358973938</v>
      </c>
      <c r="K624">
        <v>2.932597491859286</v>
      </c>
      <c r="L624">
        <v>944.5131447759944</v>
      </c>
      <c r="M624">
        <v>580.0892138645835</v>
      </c>
      <c r="N624">
        <v>467.462056463816</v>
      </c>
    </row>
    <row r="625" spans="1:14">
      <c r="A625">
        <v>623</v>
      </c>
      <c r="B625">
        <v>19.04393061656144</v>
      </c>
      <c r="C625">
        <v>1682.45912826415</v>
      </c>
      <c r="D625">
        <v>0.4334653348331228</v>
      </c>
      <c r="E625">
        <v>188.0701812246218</v>
      </c>
      <c r="F625">
        <v>21.16522144164232</v>
      </c>
      <c r="G625">
        <v>39820.5541643624</v>
      </c>
      <c r="H625">
        <v>0.2448669792418765</v>
      </c>
      <c r="I625">
        <v>0.1607490867963905</v>
      </c>
      <c r="J625">
        <v>17.95605647602426</v>
      </c>
      <c r="K625">
        <v>2.932597491859286</v>
      </c>
      <c r="L625">
        <v>944.5131447759944</v>
      </c>
      <c r="M625">
        <v>580.0891815153268</v>
      </c>
      <c r="N625">
        <v>467.4621017863784</v>
      </c>
    </row>
    <row r="626" spans="1:14">
      <c r="A626">
        <v>624</v>
      </c>
      <c r="B626">
        <v>19.04387238135756</v>
      </c>
      <c r="C626">
        <v>1682.450952941845</v>
      </c>
      <c r="D626">
        <v>0.4334659106712926</v>
      </c>
      <c r="E626">
        <v>188.0694294224243</v>
      </c>
      <c r="F626">
        <v>21.16532482675317</v>
      </c>
      <c r="G626">
        <v>39820.55598010503</v>
      </c>
      <c r="H626">
        <v>0.2448667629814274</v>
      </c>
      <c r="I626">
        <v>0.1607490391061437</v>
      </c>
      <c r="J626">
        <v>17.95604059716478</v>
      </c>
      <c r="K626">
        <v>2.932597491859286</v>
      </c>
      <c r="L626">
        <v>944.5131447759944</v>
      </c>
      <c r="M626">
        <v>580.0895707161035</v>
      </c>
      <c r="N626">
        <v>467.4630848828436</v>
      </c>
    </row>
    <row r="627" spans="1:14">
      <c r="A627">
        <v>625</v>
      </c>
      <c r="B627">
        <v>19.04396252498605</v>
      </c>
      <c r="C627">
        <v>1682.460467391855</v>
      </c>
      <c r="D627">
        <v>0.4334654126660796</v>
      </c>
      <c r="E627">
        <v>188.0703195419068</v>
      </c>
      <c r="F627">
        <v>21.16520559316261</v>
      </c>
      <c r="G627">
        <v>39820.5575213501</v>
      </c>
      <c r="H627">
        <v>0.2448670102496678</v>
      </c>
      <c r="I627">
        <v>0.1607490936343016</v>
      </c>
      <c r="J627">
        <v>17.95605725404842</v>
      </c>
      <c r="K627">
        <v>2.932597491859286</v>
      </c>
      <c r="L627">
        <v>944.5131447759944</v>
      </c>
      <c r="M627">
        <v>580.0891257111033</v>
      </c>
      <c r="N627">
        <v>467.461770850147</v>
      </c>
    </row>
    <row r="628" spans="1:14">
      <c r="A628">
        <v>626</v>
      </c>
      <c r="B628">
        <v>19.04401956438157</v>
      </c>
      <c r="C628">
        <v>1682.466547461907</v>
      </c>
      <c r="D628">
        <v>0.433465256869375</v>
      </c>
      <c r="E628">
        <v>188.0708963411699</v>
      </c>
      <c r="F628">
        <v>21.16512943482424</v>
      </c>
      <c r="G628">
        <v>39820.55862550216</v>
      </c>
      <c r="H628">
        <v>0.2448672719650068</v>
      </c>
      <c r="I628">
        <v>0.1607491513484064</v>
      </c>
      <c r="J628">
        <v>17.95606713283024</v>
      </c>
      <c r="K628">
        <v>2.932597491859286</v>
      </c>
      <c r="L628">
        <v>944.5131447759944</v>
      </c>
      <c r="M628">
        <v>580.088654706697</v>
      </c>
      <c r="N628">
        <v>467.4612361158742</v>
      </c>
    </row>
    <row r="629" spans="1:14">
      <c r="A629">
        <v>627</v>
      </c>
      <c r="B629">
        <v>19.04395853736014</v>
      </c>
      <c r="C629">
        <v>1682.461348081129</v>
      </c>
      <c r="D629">
        <v>0.4334653183171923</v>
      </c>
      <c r="E629">
        <v>188.0704002776042</v>
      </c>
      <c r="F629">
        <v>21.16519117868761</v>
      </c>
      <c r="G629">
        <v>39820.54629769509</v>
      </c>
      <c r="H629">
        <v>0.2448670540833561</v>
      </c>
      <c r="I629">
        <v>0.1607491033006105</v>
      </c>
      <c r="J629">
        <v>17.95605907661924</v>
      </c>
      <c r="K629">
        <v>2.932597491859286</v>
      </c>
      <c r="L629">
        <v>944.5131447759944</v>
      </c>
      <c r="M629">
        <v>580.0890468243412</v>
      </c>
      <c r="N629">
        <v>467.4617881516126</v>
      </c>
    </row>
    <row r="630" spans="1:14">
      <c r="A630">
        <v>628</v>
      </c>
      <c r="B630">
        <v>19.04398671324945</v>
      </c>
      <c r="C630">
        <v>1682.461222812748</v>
      </c>
      <c r="D630">
        <v>0.4334652872792167</v>
      </c>
      <c r="E630">
        <v>188.0704033663727</v>
      </c>
      <c r="F630">
        <v>21.16519955251557</v>
      </c>
      <c r="G630">
        <v>39820.56917231828</v>
      </c>
      <c r="H630">
        <v>0.2448670504838745</v>
      </c>
      <c r="I630">
        <v>0.1607491025068443</v>
      </c>
      <c r="J630">
        <v>17.95605705202435</v>
      </c>
      <c r="K630">
        <v>2.932597491859286</v>
      </c>
      <c r="L630">
        <v>944.5131447759944</v>
      </c>
      <c r="M630">
        <v>580.0890533022681</v>
      </c>
      <c r="N630">
        <v>467.4616512854383</v>
      </c>
    </row>
    <row r="631" spans="1:14">
      <c r="A631">
        <v>629</v>
      </c>
      <c r="B631">
        <v>19.04395835961109</v>
      </c>
      <c r="C631">
        <v>1682.458680038926</v>
      </c>
      <c r="D631">
        <v>0.4334654804706564</v>
      </c>
      <c r="E631">
        <v>188.070146742697</v>
      </c>
      <c r="F631">
        <v>21.16523001088652</v>
      </c>
      <c r="G631">
        <v>39820.56402558873</v>
      </c>
      <c r="H631">
        <v>0.2448669298237552</v>
      </c>
      <c r="I631">
        <v>0.1607490758985914</v>
      </c>
      <c r="J631">
        <v>17.95605452500366</v>
      </c>
      <c r="K631">
        <v>2.932597491859286</v>
      </c>
      <c r="L631">
        <v>944.5131447759944</v>
      </c>
      <c r="M631">
        <v>580.0892704523476</v>
      </c>
      <c r="N631">
        <v>467.4617987355626</v>
      </c>
    </row>
    <row r="632" spans="1:14">
      <c r="A632">
        <v>630</v>
      </c>
      <c r="B632">
        <v>19.04397663314541</v>
      </c>
      <c r="C632">
        <v>1682.462110810472</v>
      </c>
      <c r="D632">
        <v>0.4334655158225748</v>
      </c>
      <c r="E632">
        <v>188.0704687001882</v>
      </c>
      <c r="F632">
        <v>21.16518483162067</v>
      </c>
      <c r="G632">
        <v>39820.5572269205</v>
      </c>
      <c r="H632">
        <v>0.2448670398147245</v>
      </c>
      <c r="I632">
        <v>0.1607491001540579</v>
      </c>
      <c r="J632">
        <v>17.95606076385182</v>
      </c>
      <c r="K632">
        <v>2.932597491859286</v>
      </c>
      <c r="L632">
        <v>944.5131447759944</v>
      </c>
      <c r="M632">
        <v>580.089072503359</v>
      </c>
      <c r="N632">
        <v>467.4615035571831</v>
      </c>
    </row>
    <row r="633" spans="1:14">
      <c r="A633">
        <v>631</v>
      </c>
      <c r="B633">
        <v>19.04390547318128</v>
      </c>
      <c r="C633">
        <v>1682.457406118924</v>
      </c>
      <c r="D633">
        <v>0.4334653497560997</v>
      </c>
      <c r="E633">
        <v>188.0700107976024</v>
      </c>
      <c r="F633">
        <v>21.16524313052158</v>
      </c>
      <c r="G633">
        <v>39820.55424642335</v>
      </c>
      <c r="H633">
        <v>0.244866927974508</v>
      </c>
      <c r="I633">
        <v>0.1607490754907911</v>
      </c>
      <c r="J633">
        <v>17.95605453241993</v>
      </c>
      <c r="K633">
        <v>2.932597491859286</v>
      </c>
      <c r="L633">
        <v>944.5131447759944</v>
      </c>
      <c r="M633">
        <v>580.0892737804106</v>
      </c>
      <c r="N633">
        <v>467.4623456813301</v>
      </c>
    </row>
    <row r="634" spans="1:14">
      <c r="A634">
        <v>632</v>
      </c>
      <c r="B634">
        <v>19.04392669540046</v>
      </c>
      <c r="C634">
        <v>1682.458794261224</v>
      </c>
      <c r="D634">
        <v>0.4334654049643085</v>
      </c>
      <c r="E634">
        <v>188.0701452921643</v>
      </c>
      <c r="F634">
        <v>21.16522659706137</v>
      </c>
      <c r="G634">
        <v>39820.55737343085</v>
      </c>
      <c r="H634">
        <v>0.2448669681747528</v>
      </c>
      <c r="I634">
        <v>0.1607490843558425</v>
      </c>
      <c r="J634">
        <v>17.95605644458349</v>
      </c>
      <c r="K634">
        <v>2.932597491859286</v>
      </c>
      <c r="L634">
        <v>944.5131447759944</v>
      </c>
      <c r="M634">
        <v>580.089201432654</v>
      </c>
      <c r="N634">
        <v>467.4621120647686</v>
      </c>
    </row>
    <row r="635" spans="1:14">
      <c r="A635">
        <v>633</v>
      </c>
      <c r="B635">
        <v>19.0438834881959</v>
      </c>
      <c r="C635">
        <v>1682.45598528231</v>
      </c>
      <c r="D635">
        <v>0.4334651570942623</v>
      </c>
      <c r="E635">
        <v>188.0698718712011</v>
      </c>
      <c r="F635">
        <v>21.16526098210534</v>
      </c>
      <c r="G635">
        <v>39820.5541707265</v>
      </c>
      <c r="H635">
        <v>0.2448669213263632</v>
      </c>
      <c r="I635">
        <v>0.1607490740247269</v>
      </c>
      <c r="J635">
        <v>17.95605259359932</v>
      </c>
      <c r="K635">
        <v>2.932597491859286</v>
      </c>
      <c r="L635">
        <v>944.5131447759944</v>
      </c>
      <c r="M635">
        <v>580.0892857449749</v>
      </c>
      <c r="N635">
        <v>467.4626556707217</v>
      </c>
    </row>
    <row r="636" spans="1:14">
      <c r="A636">
        <v>634</v>
      </c>
      <c r="B636">
        <v>19.0438786599196</v>
      </c>
      <c r="C636">
        <v>1682.455181783438</v>
      </c>
      <c r="D636">
        <v>0.4334652462238833</v>
      </c>
      <c r="E636">
        <v>188.0698022158025</v>
      </c>
      <c r="F636">
        <v>21.16527040869734</v>
      </c>
      <c r="G636">
        <v>39820.5518778369</v>
      </c>
      <c r="H636">
        <v>0.2448669079813315</v>
      </c>
      <c r="I636">
        <v>0.1607490710818497</v>
      </c>
      <c r="J636">
        <v>17.95605057916961</v>
      </c>
      <c r="K636">
        <v>2.932597491859286</v>
      </c>
      <c r="L636">
        <v>944.5131447759944</v>
      </c>
      <c r="M636">
        <v>580.0893097618266</v>
      </c>
      <c r="N636">
        <v>467.4627749396021</v>
      </c>
    </row>
    <row r="637" spans="1:14">
      <c r="A637">
        <v>635</v>
      </c>
      <c r="B637">
        <v>19.04390072713948</v>
      </c>
      <c r="C637">
        <v>1682.456991586322</v>
      </c>
      <c r="D637">
        <v>0.4334651028783252</v>
      </c>
      <c r="E637">
        <v>188.0699721429603</v>
      </c>
      <c r="F637">
        <v>21.1652491298042</v>
      </c>
      <c r="G637">
        <v>39820.55688612669</v>
      </c>
      <c r="H637">
        <v>0.2448669314106797</v>
      </c>
      <c r="I637">
        <v>0.1607490762485436</v>
      </c>
      <c r="J637">
        <v>17.95605352445322</v>
      </c>
      <c r="K637">
        <v>2.932597491859286</v>
      </c>
      <c r="L637">
        <v>944.5131447759944</v>
      </c>
      <c r="M637">
        <v>580.0892675963842</v>
      </c>
      <c r="N637">
        <v>467.4624074898554</v>
      </c>
    </row>
    <row r="638" spans="1:14">
      <c r="A638">
        <v>636</v>
      </c>
      <c r="B638">
        <v>19.04390731844957</v>
      </c>
      <c r="C638">
        <v>1682.457302594099</v>
      </c>
      <c r="D638">
        <v>0.4334650944836951</v>
      </c>
      <c r="E638">
        <v>188.0700006950417</v>
      </c>
      <c r="F638">
        <v>21.16524483327584</v>
      </c>
      <c r="G638">
        <v>39820.5555937898</v>
      </c>
      <c r="H638">
        <v>0.2448669484516279</v>
      </c>
      <c r="I638">
        <v>0.160749080006453</v>
      </c>
      <c r="J638">
        <v>17.95605408907019</v>
      </c>
      <c r="K638">
        <v>2.932597491859286</v>
      </c>
      <c r="L638">
        <v>944.5131447759944</v>
      </c>
      <c r="M638">
        <v>580.0892369280521</v>
      </c>
      <c r="N638">
        <v>467.4623638720291</v>
      </c>
    </row>
    <row r="639" spans="1:14">
      <c r="A639">
        <v>637</v>
      </c>
      <c r="B639">
        <v>19.04389036352931</v>
      </c>
      <c r="C639">
        <v>1682.454723398793</v>
      </c>
      <c r="D639">
        <v>0.4334649351305748</v>
      </c>
      <c r="E639">
        <v>188.0697841855308</v>
      </c>
      <c r="F639">
        <v>21.16527825451485</v>
      </c>
      <c r="G639">
        <v>39820.55887463246</v>
      </c>
      <c r="H639">
        <v>0.2448668523116935</v>
      </c>
      <c r="I639">
        <v>0.160749058805454</v>
      </c>
      <c r="J639">
        <v>17.95604666669982</v>
      </c>
      <c r="K639">
        <v>2.932597491859286</v>
      </c>
      <c r="L639">
        <v>944.5131447759944</v>
      </c>
      <c r="M639">
        <v>580.0894099496566</v>
      </c>
      <c r="N639">
        <v>467.4626506359143</v>
      </c>
    </row>
    <row r="640" spans="1:14">
      <c r="A640">
        <v>638</v>
      </c>
      <c r="B640">
        <v>19.04386820345453</v>
      </c>
      <c r="C640">
        <v>1682.454187196071</v>
      </c>
      <c r="D640">
        <v>0.4334650846478391</v>
      </c>
      <c r="E640">
        <v>188.0697118456482</v>
      </c>
      <c r="F640">
        <v>21.16528455422342</v>
      </c>
      <c r="G640">
        <v>39820.55737481494</v>
      </c>
      <c r="H640">
        <v>0.2448668568127183</v>
      </c>
      <c r="I640">
        <v>0.1607490597980303</v>
      </c>
      <c r="J640">
        <v>17.95604840124168</v>
      </c>
      <c r="K640">
        <v>2.932597491859286</v>
      </c>
      <c r="L640">
        <v>944.5131447759944</v>
      </c>
      <c r="M640">
        <v>580.0894018492255</v>
      </c>
      <c r="N640">
        <v>467.4628388757484</v>
      </c>
    </row>
    <row r="641" spans="1:14">
      <c r="A641">
        <v>639</v>
      </c>
      <c r="B641">
        <v>19.04393849913941</v>
      </c>
      <c r="C641">
        <v>1682.461188020485</v>
      </c>
      <c r="D641">
        <v>0.4334652933590936</v>
      </c>
      <c r="E641">
        <v>188.0703566183338</v>
      </c>
      <c r="F641">
        <v>21.1651955290833</v>
      </c>
      <c r="G641">
        <v>39820.55416101061</v>
      </c>
      <c r="H641">
        <v>0.2448669941875848</v>
      </c>
      <c r="I641">
        <v>0.1607490900922532</v>
      </c>
      <c r="J641">
        <v>17.95606198019878</v>
      </c>
      <c r="K641">
        <v>2.932597491859286</v>
      </c>
      <c r="L641">
        <v>944.5131447759944</v>
      </c>
      <c r="M641">
        <v>580.0891546177741</v>
      </c>
      <c r="N641">
        <v>467.4617074102733</v>
      </c>
    </row>
    <row r="642" spans="1:14">
      <c r="A642">
        <v>640</v>
      </c>
      <c r="B642">
        <v>19.04390897503302</v>
      </c>
      <c r="C642">
        <v>1682.457533321331</v>
      </c>
      <c r="D642">
        <v>0.4334652059237964</v>
      </c>
      <c r="E642">
        <v>188.070027098395</v>
      </c>
      <c r="F642">
        <v>21.1652429603483</v>
      </c>
      <c r="G642">
        <v>39820.55905834444</v>
      </c>
      <c r="H642">
        <v>0.2448669372060385</v>
      </c>
      <c r="I642">
        <v>0.1607490775265496</v>
      </c>
      <c r="J642">
        <v>17.95605406487821</v>
      </c>
      <c r="K642">
        <v>2.932597491859286</v>
      </c>
      <c r="L642">
        <v>944.5131447759944</v>
      </c>
      <c r="M642">
        <v>580.0892571665651</v>
      </c>
      <c r="N642">
        <v>467.4622897944932</v>
      </c>
    </row>
    <row r="643" spans="1:14">
      <c r="A643">
        <v>641</v>
      </c>
      <c r="B643">
        <v>19.04386138433167</v>
      </c>
      <c r="C643">
        <v>1682.454442986495</v>
      </c>
      <c r="D643">
        <v>0.4334650672314266</v>
      </c>
      <c r="E643">
        <v>188.0697204684579</v>
      </c>
      <c r="F643">
        <v>21.16528083431594</v>
      </c>
      <c r="G643">
        <v>39820.55568541947</v>
      </c>
      <c r="H643">
        <v>0.2448668802731971</v>
      </c>
      <c r="I643">
        <v>0.1607490649715884</v>
      </c>
      <c r="J643">
        <v>17.95605056297786</v>
      </c>
      <c r="K643">
        <v>2.932597491859286</v>
      </c>
      <c r="L643">
        <v>944.5131447759944</v>
      </c>
      <c r="M643">
        <v>580.0893596277438</v>
      </c>
      <c r="N643">
        <v>467.4628660431448</v>
      </c>
    </row>
    <row r="644" spans="1:14">
      <c r="A644">
        <v>642</v>
      </c>
      <c r="B644">
        <v>19.04385248005647</v>
      </c>
      <c r="C644">
        <v>1682.45377945534</v>
      </c>
      <c r="D644">
        <v>0.4334650566010989</v>
      </c>
      <c r="E644">
        <v>188.0696563043059</v>
      </c>
      <c r="F644">
        <v>21.16528823929776</v>
      </c>
      <c r="G644">
        <v>39820.55251485224</v>
      </c>
      <c r="H644">
        <v>0.2448668629098826</v>
      </c>
      <c r="I644">
        <v>0.1607490611425907</v>
      </c>
      <c r="J644">
        <v>17.95604962397124</v>
      </c>
      <c r="K644">
        <v>2.932597491859286</v>
      </c>
      <c r="L644">
        <v>944.5131447759944</v>
      </c>
      <c r="M644">
        <v>580.0893908762476</v>
      </c>
      <c r="N644">
        <v>467.4629774441664</v>
      </c>
    </row>
    <row r="645" spans="1:14">
      <c r="A645">
        <v>643</v>
      </c>
      <c r="B645">
        <v>19.04385612504167</v>
      </c>
      <c r="C645">
        <v>1682.455778207492</v>
      </c>
      <c r="D645">
        <v>0.4334648064136443</v>
      </c>
      <c r="E645">
        <v>188.0698361630679</v>
      </c>
      <c r="F645">
        <v>21.16526224509676</v>
      </c>
      <c r="G645">
        <v>39820.54965499575</v>
      </c>
      <c r="H645">
        <v>0.244866984952073</v>
      </c>
      <c r="I645">
        <v>0.1607490880556164</v>
      </c>
      <c r="J645">
        <v>17.95605397093148</v>
      </c>
      <c r="K645">
        <v>2.932597491859286</v>
      </c>
      <c r="L645">
        <v>944.5131447759944</v>
      </c>
      <c r="M645">
        <v>580.089171238777</v>
      </c>
      <c r="N645">
        <v>467.4629994531814</v>
      </c>
    </row>
    <row r="646" spans="1:14">
      <c r="A646">
        <v>644</v>
      </c>
      <c r="B646">
        <v>19.04387408849438</v>
      </c>
      <c r="C646">
        <v>1682.457608892261</v>
      </c>
      <c r="D646">
        <v>0.4334646950675616</v>
      </c>
      <c r="E646">
        <v>188.0700094683903</v>
      </c>
      <c r="F646">
        <v>21.16523944468619</v>
      </c>
      <c r="G646">
        <v>39820.5504273937</v>
      </c>
      <c r="H646">
        <v>0.2448670341395685</v>
      </c>
      <c r="I646">
        <v>0.160749098902559</v>
      </c>
      <c r="J646">
        <v>17.95605695260024</v>
      </c>
      <c r="K646">
        <v>2.932597491859286</v>
      </c>
      <c r="L646">
        <v>944.5131447759944</v>
      </c>
      <c r="M646">
        <v>580.0890827168427</v>
      </c>
      <c r="N646">
        <v>467.4627528770272</v>
      </c>
    </row>
    <row r="647" spans="1:14">
      <c r="A647">
        <v>645</v>
      </c>
      <c r="B647">
        <v>19.04384297292291</v>
      </c>
      <c r="C647">
        <v>1682.454388558474</v>
      </c>
      <c r="D647">
        <v>0.433464753797327</v>
      </c>
      <c r="E647">
        <v>188.069705443461</v>
      </c>
      <c r="F647">
        <v>21.16528100695869</v>
      </c>
      <c r="G647">
        <v>39820.55396237783</v>
      </c>
      <c r="H647">
        <v>0.2448669669308489</v>
      </c>
      <c r="I647">
        <v>0.1607490840815339</v>
      </c>
      <c r="J647">
        <v>17.95605159500613</v>
      </c>
      <c r="K647">
        <v>2.932597491859286</v>
      </c>
      <c r="L647">
        <v>944.5131447759944</v>
      </c>
      <c r="M647">
        <v>580.0892036712878</v>
      </c>
      <c r="N647">
        <v>467.4632511956592</v>
      </c>
    </row>
    <row r="648" spans="1:14">
      <c r="A648">
        <v>646</v>
      </c>
      <c r="B648">
        <v>19.0438479283734</v>
      </c>
      <c r="C648">
        <v>1682.453914000109</v>
      </c>
      <c r="D648">
        <v>0.4334648287080416</v>
      </c>
      <c r="E648">
        <v>188.0696685069664</v>
      </c>
      <c r="F648">
        <v>21.16528745113709</v>
      </c>
      <c r="G648">
        <v>39820.55555812192</v>
      </c>
      <c r="H648">
        <v>0.2448669484315903</v>
      </c>
      <c r="I648">
        <v>0.1607490800020343</v>
      </c>
      <c r="J648">
        <v>17.95604986661187</v>
      </c>
      <c r="K648">
        <v>2.932597491859286</v>
      </c>
      <c r="L648">
        <v>944.5131447759944</v>
      </c>
      <c r="M648">
        <v>580.0892369641143</v>
      </c>
      <c r="N648">
        <v>467.4632336470518</v>
      </c>
    </row>
    <row r="649" spans="1:14">
      <c r="A649">
        <v>647</v>
      </c>
      <c r="B649">
        <v>19.04381033853062</v>
      </c>
      <c r="C649">
        <v>1682.451846974859</v>
      </c>
      <c r="D649">
        <v>0.4334646271704456</v>
      </c>
      <c r="E649">
        <v>188.0694448202043</v>
      </c>
      <c r="F649">
        <v>21.16531447393447</v>
      </c>
      <c r="G649">
        <v>39820.55898886543</v>
      </c>
      <c r="H649">
        <v>0.2448668890666527</v>
      </c>
      <c r="I649">
        <v>0.1607490669107413</v>
      </c>
      <c r="J649">
        <v>17.95604950203767</v>
      </c>
      <c r="K649">
        <v>2.932597491859286</v>
      </c>
      <c r="L649">
        <v>944.5131447759944</v>
      </c>
      <c r="M649">
        <v>580.089343802291</v>
      </c>
      <c r="N649">
        <v>467.4635702224495</v>
      </c>
    </row>
    <row r="650" spans="1:14">
      <c r="A650">
        <v>648</v>
      </c>
      <c r="B650">
        <v>19.04382377974813</v>
      </c>
      <c r="C650">
        <v>1682.453164403602</v>
      </c>
      <c r="D650">
        <v>0.4334646238600446</v>
      </c>
      <c r="E650">
        <v>188.069565043429</v>
      </c>
      <c r="F650">
        <v>21.16529811301338</v>
      </c>
      <c r="G650">
        <v>39820.55970348582</v>
      </c>
      <c r="H650">
        <v>0.2448669202301003</v>
      </c>
      <c r="I650">
        <v>0.1607490737829764</v>
      </c>
      <c r="J650">
        <v>17.95605216111739</v>
      </c>
      <c r="K650">
        <v>2.932597491859286</v>
      </c>
      <c r="L650">
        <v>944.5131447759944</v>
      </c>
      <c r="M650">
        <v>580.0892877179023</v>
      </c>
      <c r="N650">
        <v>467.4633645491978</v>
      </c>
    </row>
    <row r="651" spans="1:14">
      <c r="A651">
        <v>649</v>
      </c>
      <c r="B651">
        <v>19.04380594094642</v>
      </c>
      <c r="C651">
        <v>1682.45331846581</v>
      </c>
      <c r="D651">
        <v>0.4334647176988756</v>
      </c>
      <c r="E651">
        <v>188.0695613608215</v>
      </c>
      <c r="F651">
        <v>21.16529563861652</v>
      </c>
      <c r="G651">
        <v>39820.55789891649</v>
      </c>
      <c r="H651">
        <v>0.2448669150539949</v>
      </c>
      <c r="I651">
        <v>0.1607490726415297</v>
      </c>
      <c r="J651">
        <v>17.95605466583724</v>
      </c>
      <c r="K651">
        <v>2.932597491859286</v>
      </c>
      <c r="L651">
        <v>944.5131447759944</v>
      </c>
      <c r="M651">
        <v>580.0892970332598</v>
      </c>
      <c r="N651">
        <v>467.4634111932399</v>
      </c>
    </row>
    <row r="652" spans="1:14">
      <c r="A652">
        <v>650</v>
      </c>
      <c r="B652">
        <v>19.0438214147627</v>
      </c>
      <c r="C652">
        <v>1682.452040697952</v>
      </c>
      <c r="D652">
        <v>0.4334646933791667</v>
      </c>
      <c r="E652">
        <v>188.0694658404022</v>
      </c>
      <c r="F652">
        <v>21.16531395015486</v>
      </c>
      <c r="G652">
        <v>39820.5654268177</v>
      </c>
      <c r="H652">
        <v>0.2448668862086028</v>
      </c>
      <c r="I652">
        <v>0.1607490662804777</v>
      </c>
      <c r="J652">
        <v>17.95604947164979</v>
      </c>
      <c r="K652">
        <v>2.932597491859286</v>
      </c>
      <c r="L652">
        <v>944.5131447759944</v>
      </c>
      <c r="M652">
        <v>580.0893489458815</v>
      </c>
      <c r="N652">
        <v>467.4634611249303</v>
      </c>
    </row>
    <row r="653" spans="1:14">
      <c r="A653">
        <v>651</v>
      </c>
      <c r="B653">
        <v>19.04383887136305</v>
      </c>
      <c r="C653">
        <v>1682.454402164828</v>
      </c>
      <c r="D653">
        <v>0.4334646346003594</v>
      </c>
      <c r="E653">
        <v>188.0696871357856</v>
      </c>
      <c r="F653">
        <v>21.16528255404683</v>
      </c>
      <c r="G653">
        <v>39820.55974415296</v>
      </c>
      <c r="H653">
        <v>0.2448669783600721</v>
      </c>
      <c r="I653">
        <v>0.1607490866019329</v>
      </c>
      <c r="J653">
        <v>17.9560536380855</v>
      </c>
      <c r="K653">
        <v>2.932597491859286</v>
      </c>
      <c r="L653">
        <v>944.5131447759944</v>
      </c>
      <c r="M653">
        <v>580.089183102296</v>
      </c>
      <c r="N653">
        <v>467.4632449795403</v>
      </c>
    </row>
    <row r="654" spans="1:14">
      <c r="A654">
        <v>652</v>
      </c>
      <c r="B654">
        <v>19.04382406353006</v>
      </c>
      <c r="C654">
        <v>1682.452500440109</v>
      </c>
      <c r="D654">
        <v>0.4334645843545205</v>
      </c>
      <c r="E654">
        <v>188.069512229665</v>
      </c>
      <c r="F654">
        <v>21.1653066087572</v>
      </c>
      <c r="G654">
        <v>39820.56018488612</v>
      </c>
      <c r="H654">
        <v>0.2448669174810529</v>
      </c>
      <c r="I654">
        <v>0.1607490731767501</v>
      </c>
      <c r="J654">
        <v>17.95604985053553</v>
      </c>
      <c r="K654">
        <v>2.932597491859286</v>
      </c>
      <c r="L654">
        <v>944.5131447759944</v>
      </c>
      <c r="M654">
        <v>580.0892926653215</v>
      </c>
      <c r="N654">
        <v>467.46346237759</v>
      </c>
    </row>
    <row r="655" spans="1:14">
      <c r="A655">
        <v>653</v>
      </c>
      <c r="B655">
        <v>19.04386999267899</v>
      </c>
      <c r="C655">
        <v>1682.455341588963</v>
      </c>
      <c r="D655">
        <v>0.4334647040101331</v>
      </c>
      <c r="E655">
        <v>188.0697923163301</v>
      </c>
      <c r="F655">
        <v>21.16527139261571</v>
      </c>
      <c r="G655">
        <v>39820.56195328864</v>
      </c>
      <c r="H655">
        <v>0.244866979155367</v>
      </c>
      <c r="I655">
        <v>0.1607490867773132</v>
      </c>
      <c r="J655">
        <v>17.95605321295696</v>
      </c>
      <c r="K655">
        <v>2.932597491859286</v>
      </c>
      <c r="L655">
        <v>944.5131447759944</v>
      </c>
      <c r="M655">
        <v>580.0891816710168</v>
      </c>
      <c r="N655">
        <v>467.4629400214897</v>
      </c>
    </row>
    <row r="656" spans="1:14">
      <c r="A656">
        <v>654</v>
      </c>
      <c r="B656">
        <v>19.04387136850984</v>
      </c>
      <c r="C656">
        <v>1682.455685696339</v>
      </c>
      <c r="D656">
        <v>0.4334648131326885</v>
      </c>
      <c r="E656">
        <v>188.0698200435726</v>
      </c>
      <c r="F656">
        <v>21.16526654538968</v>
      </c>
      <c r="G656">
        <v>39820.56020905467</v>
      </c>
      <c r="H656">
        <v>0.2448669974990763</v>
      </c>
      <c r="I656">
        <v>0.160749090822511</v>
      </c>
      <c r="J656">
        <v>17.95605437345633</v>
      </c>
      <c r="K656">
        <v>2.932597491859286</v>
      </c>
      <c r="L656">
        <v>944.5131447759944</v>
      </c>
      <c r="M656">
        <v>580.0891486581373</v>
      </c>
      <c r="N656">
        <v>467.4629130660453</v>
      </c>
    </row>
    <row r="657" spans="1:14">
      <c r="A657">
        <v>655</v>
      </c>
      <c r="B657">
        <v>19.04383541496431</v>
      </c>
      <c r="C657">
        <v>1682.451834716831</v>
      </c>
      <c r="D657">
        <v>0.4334645682564726</v>
      </c>
      <c r="E657">
        <v>188.069478915099</v>
      </c>
      <c r="F657">
        <v>21.16531429682299</v>
      </c>
      <c r="G657">
        <v>39820.55787401232</v>
      </c>
      <c r="H657">
        <v>0.2448669103739151</v>
      </c>
      <c r="I657">
        <v>0.1607490716094677</v>
      </c>
      <c r="J657">
        <v>17.95604529457259</v>
      </c>
      <c r="K657">
        <v>2.932597491859286</v>
      </c>
      <c r="L657">
        <v>944.5131447759944</v>
      </c>
      <c r="M657">
        <v>580.0893054559294</v>
      </c>
      <c r="N657">
        <v>467.4635373780895</v>
      </c>
    </row>
    <row r="658" spans="1:14">
      <c r="A658">
        <v>656</v>
      </c>
      <c r="B658">
        <v>19.04385106573752</v>
      </c>
      <c r="C658">
        <v>1682.45340497111</v>
      </c>
      <c r="D658">
        <v>0.4334646308350631</v>
      </c>
      <c r="E658">
        <v>188.0696135251435</v>
      </c>
      <c r="F658">
        <v>21.16529599105256</v>
      </c>
      <c r="G658">
        <v>39820.56274665142</v>
      </c>
      <c r="H658">
        <v>0.2448669519760641</v>
      </c>
      <c r="I658">
        <v>0.1607490807836699</v>
      </c>
      <c r="J658">
        <v>17.95604949611814</v>
      </c>
      <c r="K658">
        <v>2.932597491859286</v>
      </c>
      <c r="L658">
        <v>944.5131447759944</v>
      </c>
      <c r="M658">
        <v>580.0892305851795</v>
      </c>
      <c r="N658">
        <v>467.4632800992837</v>
      </c>
    </row>
    <row r="659" spans="1:14">
      <c r="A659">
        <v>657</v>
      </c>
      <c r="B659">
        <v>19.04386214490638</v>
      </c>
      <c r="C659">
        <v>1682.456030676112</v>
      </c>
      <c r="D659">
        <v>0.4334647811046055</v>
      </c>
      <c r="E659">
        <v>188.0698422092398</v>
      </c>
      <c r="F659">
        <v>21.16526134500475</v>
      </c>
      <c r="G659">
        <v>39820.5573133944</v>
      </c>
      <c r="H659">
        <v>0.2448670001622256</v>
      </c>
      <c r="I659">
        <v>0.160749091409795</v>
      </c>
      <c r="J659">
        <v>17.95605627394914</v>
      </c>
      <c r="K659">
        <v>2.932597491859286</v>
      </c>
      <c r="L659">
        <v>944.5131447759944</v>
      </c>
      <c r="M659">
        <v>580.0891438653105</v>
      </c>
      <c r="N659">
        <v>467.4629546179686</v>
      </c>
    </row>
    <row r="660" spans="1:14">
      <c r="A660">
        <v>658</v>
      </c>
      <c r="B660">
        <v>19.04389305517692</v>
      </c>
      <c r="C660">
        <v>1682.458556586276</v>
      </c>
      <c r="D660">
        <v>0.4334647918828426</v>
      </c>
      <c r="E660">
        <v>188.0700764880234</v>
      </c>
      <c r="F660">
        <v>21.16522923905706</v>
      </c>
      <c r="G660">
        <v>39820.55620263908</v>
      </c>
      <c r="H660">
        <v>0.2448670721012062</v>
      </c>
      <c r="I660">
        <v>0.1607491072739499</v>
      </c>
      <c r="J660">
        <v>17.95606088648481</v>
      </c>
      <c r="K660">
        <v>2.932597491859286</v>
      </c>
      <c r="L660">
        <v>944.5131447759944</v>
      </c>
      <c r="M660">
        <v>580.0890143979229</v>
      </c>
      <c r="N660">
        <v>467.4625683540483</v>
      </c>
    </row>
    <row r="661" spans="1:14">
      <c r="A661">
        <v>659</v>
      </c>
      <c r="B661">
        <v>19.04385763906583</v>
      </c>
      <c r="C661">
        <v>1682.455902134612</v>
      </c>
      <c r="D661">
        <v>0.4334646704386704</v>
      </c>
      <c r="E661">
        <v>188.069820218508</v>
      </c>
      <c r="F661">
        <v>21.16526160301079</v>
      </c>
      <c r="G661">
        <v>39820.55274033306</v>
      </c>
      <c r="H661">
        <v>0.2448670323078581</v>
      </c>
      <c r="I661">
        <v>0.1607490984986259</v>
      </c>
      <c r="J661">
        <v>17.95605708416872</v>
      </c>
      <c r="K661">
        <v>2.932597491859286</v>
      </c>
      <c r="L661">
        <v>944.5131447759944</v>
      </c>
      <c r="M661">
        <v>580.0890860133416</v>
      </c>
      <c r="N661">
        <v>467.4630847606681</v>
      </c>
    </row>
    <row r="662" spans="1:14">
      <c r="A662">
        <v>660</v>
      </c>
      <c r="B662">
        <v>19.04388634489298</v>
      </c>
      <c r="C662">
        <v>1682.458154054959</v>
      </c>
      <c r="D662">
        <v>0.4334646823483502</v>
      </c>
      <c r="E662">
        <v>188.070034824213</v>
      </c>
      <c r="F662">
        <v>21.1652336838354</v>
      </c>
      <c r="G662">
        <v>39820.55411961101</v>
      </c>
      <c r="H662">
        <v>0.2448670694858131</v>
      </c>
      <c r="I662">
        <v>0.1607491066971972</v>
      </c>
      <c r="J662">
        <v>17.95606055986684</v>
      </c>
      <c r="K662">
        <v>2.932597491859286</v>
      </c>
      <c r="L662">
        <v>944.5131447759944</v>
      </c>
      <c r="M662">
        <v>580.0890191048002</v>
      </c>
      <c r="N662">
        <v>467.462664744116</v>
      </c>
    </row>
    <row r="663" spans="1:14">
      <c r="A663">
        <v>661</v>
      </c>
      <c r="B663">
        <v>19.04392956672192</v>
      </c>
      <c r="C663">
        <v>1682.462661787229</v>
      </c>
      <c r="D663">
        <v>0.4334645643882598</v>
      </c>
      <c r="E663">
        <v>188.070460568242</v>
      </c>
      <c r="F663">
        <v>21.16517807701745</v>
      </c>
      <c r="G663">
        <v>39820.55782123491</v>
      </c>
      <c r="H663">
        <v>0.2448671782857366</v>
      </c>
      <c r="I663">
        <v>0.1607491306900206</v>
      </c>
      <c r="J663">
        <v>17.956068109872</v>
      </c>
      <c r="K663">
        <v>2.932597491859286</v>
      </c>
      <c r="L663">
        <v>944.5131447759944</v>
      </c>
      <c r="M663">
        <v>580.088823299504</v>
      </c>
      <c r="N663">
        <v>467.4620250076538</v>
      </c>
    </row>
    <row r="664" spans="1:14">
      <c r="A664">
        <v>662</v>
      </c>
      <c r="B664">
        <v>19.04389532285787</v>
      </c>
      <c r="C664">
        <v>1682.45862864282</v>
      </c>
      <c r="D664">
        <v>0.4334647917275517</v>
      </c>
      <c r="E664">
        <v>188.0700847765195</v>
      </c>
      <c r="F664">
        <v>21.16522760997382</v>
      </c>
      <c r="G664">
        <v>39820.55377109529</v>
      </c>
      <c r="H664">
        <v>0.2448670700535936</v>
      </c>
      <c r="I664">
        <v>0.1607491068224055</v>
      </c>
      <c r="J664">
        <v>17.95606082530524</v>
      </c>
      <c r="K664">
        <v>2.932597491859286</v>
      </c>
      <c r="L664">
        <v>944.5131447759944</v>
      </c>
      <c r="M664">
        <v>580.0890180829761</v>
      </c>
      <c r="N664">
        <v>467.4625485072143</v>
      </c>
    </row>
    <row r="665" spans="1:14">
      <c r="A665">
        <v>663</v>
      </c>
      <c r="B665">
        <v>19.04393487467268</v>
      </c>
      <c r="C665">
        <v>1682.461524632871</v>
      </c>
      <c r="D665">
        <v>0.4334648212378883</v>
      </c>
      <c r="E665">
        <v>188.0703658025797</v>
      </c>
      <c r="F665">
        <v>21.16519317524381</v>
      </c>
      <c r="G665">
        <v>39820.56048945581</v>
      </c>
      <c r="H665">
        <v>0.2448671397466402</v>
      </c>
      <c r="I665">
        <v>0.1607491221912846</v>
      </c>
      <c r="J665">
        <v>17.95606478383124</v>
      </c>
      <c r="K665">
        <v>2.932597491859286</v>
      </c>
      <c r="L665">
        <v>944.5131447759944</v>
      </c>
      <c r="M665">
        <v>580.0888926576172</v>
      </c>
      <c r="N665">
        <v>467.4620674557589</v>
      </c>
    </row>
    <row r="666" spans="1:14">
      <c r="A666">
        <v>664</v>
      </c>
      <c r="B666">
        <v>19.04392874854173</v>
      </c>
      <c r="C666">
        <v>1682.460299016816</v>
      </c>
      <c r="D666">
        <v>0.433464891619068</v>
      </c>
      <c r="E666">
        <v>188.0702534364383</v>
      </c>
      <c r="F666">
        <v>21.16520936710679</v>
      </c>
      <c r="G666">
        <v>39820.5630929879</v>
      </c>
      <c r="H666">
        <v>0.2448670894038679</v>
      </c>
      <c r="I666">
        <v>0.1607491110895745</v>
      </c>
      <c r="J666">
        <v>17.95606235520409</v>
      </c>
      <c r="K666">
        <v>2.932597491859286</v>
      </c>
      <c r="L666">
        <v>944.5131447759944</v>
      </c>
      <c r="M666">
        <v>580.0889832586183</v>
      </c>
      <c r="N666">
        <v>467.4621518308062</v>
      </c>
    </row>
    <row r="667" spans="1:14">
      <c r="A667">
        <v>665</v>
      </c>
      <c r="B667">
        <v>19.04394030733866</v>
      </c>
      <c r="C667">
        <v>1682.461323068863</v>
      </c>
      <c r="D667">
        <v>0.4334650422765174</v>
      </c>
      <c r="E667">
        <v>188.0703484046262</v>
      </c>
      <c r="F667">
        <v>21.16519543913387</v>
      </c>
      <c r="G667">
        <v>39820.55957498839</v>
      </c>
      <c r="H667">
        <v>0.2448670698138562</v>
      </c>
      <c r="I667">
        <v>0.160749106769538</v>
      </c>
      <c r="J667">
        <v>17.95606426954404</v>
      </c>
      <c r="K667">
        <v>2.932597491859286</v>
      </c>
      <c r="L667">
        <v>944.5131447759944</v>
      </c>
      <c r="M667">
        <v>580.089018514427</v>
      </c>
      <c r="N667">
        <v>467.4618516116744</v>
      </c>
    </row>
    <row r="668" spans="1:14">
      <c r="A668">
        <v>666</v>
      </c>
      <c r="B668">
        <v>19.04393707208124</v>
      </c>
      <c r="C668">
        <v>1682.460471283898</v>
      </c>
      <c r="D668">
        <v>0.4334648387347227</v>
      </c>
      <c r="E668">
        <v>188.0702786579793</v>
      </c>
      <c r="F668">
        <v>21.16520691483496</v>
      </c>
      <c r="G668">
        <v>39820.56213342478</v>
      </c>
      <c r="H668">
        <v>0.2448671117945004</v>
      </c>
      <c r="I668">
        <v>0.1607491160272108</v>
      </c>
      <c r="J668">
        <v>17.95606153605842</v>
      </c>
      <c r="K668">
        <v>2.932597491859286</v>
      </c>
      <c r="L668">
        <v>944.5131447759944</v>
      </c>
      <c r="M668">
        <v>580.088942962587</v>
      </c>
      <c r="N668">
        <v>467.4621407427217</v>
      </c>
    </row>
    <row r="669" spans="1:14">
      <c r="A669">
        <v>667</v>
      </c>
      <c r="B669">
        <v>19.04394334147867</v>
      </c>
      <c r="C669">
        <v>1682.462784249318</v>
      </c>
      <c r="D669">
        <v>0.4334650087692377</v>
      </c>
      <c r="E669">
        <v>188.0704755215134</v>
      </c>
      <c r="F669">
        <v>21.16517760291692</v>
      </c>
      <c r="G669">
        <v>39820.5614097857</v>
      </c>
      <c r="H669">
        <v>0.2448671528089799</v>
      </c>
      <c r="I669">
        <v>0.1607491250718237</v>
      </c>
      <c r="J669">
        <v>17.95606802743705</v>
      </c>
      <c r="K669">
        <v>2.932597491859286</v>
      </c>
      <c r="L669">
        <v>944.5131447759944</v>
      </c>
      <c r="M669">
        <v>580.0888691495593</v>
      </c>
      <c r="N669">
        <v>467.4618220994105</v>
      </c>
    </row>
    <row r="670" spans="1:14">
      <c r="A670">
        <v>668</v>
      </c>
      <c r="B670">
        <v>19.04392122289175</v>
      </c>
      <c r="C670">
        <v>1682.460509754312</v>
      </c>
      <c r="D670">
        <v>0.4334647583537695</v>
      </c>
      <c r="E670">
        <v>188.0702590755239</v>
      </c>
      <c r="F670">
        <v>21.16520671513737</v>
      </c>
      <c r="G670">
        <v>39820.56308992672</v>
      </c>
      <c r="H670">
        <v>0.2448671070110628</v>
      </c>
      <c r="I670">
        <v>0.1607491149723556</v>
      </c>
      <c r="J670">
        <v>17.95606422944275</v>
      </c>
      <c r="K670">
        <v>2.932597491859286</v>
      </c>
      <c r="L670">
        <v>944.5131447759944</v>
      </c>
      <c r="M670">
        <v>580.0889515712549</v>
      </c>
      <c r="N670">
        <v>467.4621876453468</v>
      </c>
    </row>
    <row r="671" spans="1:14">
      <c r="A671">
        <v>669</v>
      </c>
      <c r="B671">
        <v>19.04397584560247</v>
      </c>
      <c r="C671">
        <v>1682.465671115236</v>
      </c>
      <c r="D671">
        <v>0.4334648780856478</v>
      </c>
      <c r="E671">
        <v>188.0707534085076</v>
      </c>
      <c r="F671">
        <v>21.16514072050371</v>
      </c>
      <c r="G671">
        <v>39820.55950505727</v>
      </c>
      <c r="H671">
        <v>0.2448672439410106</v>
      </c>
      <c r="I671">
        <v>0.1607491451684845</v>
      </c>
      <c r="J671">
        <v>17.95607222695008</v>
      </c>
      <c r="K671">
        <v>2.932597491859286</v>
      </c>
      <c r="L671">
        <v>944.5131447759944</v>
      </c>
      <c r="M671">
        <v>580.0887051409402</v>
      </c>
      <c r="N671">
        <v>467.4614742527274</v>
      </c>
    </row>
    <row r="672" spans="1:14">
      <c r="A672">
        <v>670</v>
      </c>
      <c r="B672">
        <v>19.04392234437502</v>
      </c>
      <c r="C672">
        <v>1682.46029372852</v>
      </c>
      <c r="D672">
        <v>0.4334648266022521</v>
      </c>
      <c r="E672">
        <v>188.0702494334824</v>
      </c>
      <c r="F672">
        <v>21.16520881010887</v>
      </c>
      <c r="G672">
        <v>39820.56099487838</v>
      </c>
      <c r="H672">
        <v>0.2448670954200731</v>
      </c>
      <c r="I672">
        <v>0.1607491124162825</v>
      </c>
      <c r="J672">
        <v>17.95606274454276</v>
      </c>
      <c r="K672">
        <v>2.932597491859286</v>
      </c>
      <c r="L672">
        <v>944.5131447759944</v>
      </c>
      <c r="M672">
        <v>580.0889724313578</v>
      </c>
      <c r="N672">
        <v>467.462212633542</v>
      </c>
    </row>
    <row r="673" spans="1:14">
      <c r="A673">
        <v>671</v>
      </c>
      <c r="B673">
        <v>19.04396916710094</v>
      </c>
      <c r="C673">
        <v>1682.463234572942</v>
      </c>
      <c r="D673">
        <v>0.4334649883419169</v>
      </c>
      <c r="E673">
        <v>188.0705336073047</v>
      </c>
      <c r="F673">
        <v>21.16517521812165</v>
      </c>
      <c r="G673">
        <v>39820.57244748396</v>
      </c>
      <c r="H673">
        <v>0.2448671734871536</v>
      </c>
      <c r="I673">
        <v>0.1607491296318252</v>
      </c>
      <c r="J673">
        <v>17.95606688132171</v>
      </c>
      <c r="K673">
        <v>2.932597491859286</v>
      </c>
      <c r="L673">
        <v>944.5131447759944</v>
      </c>
      <c r="M673">
        <v>580.0888319354261</v>
      </c>
      <c r="N673">
        <v>467.4616883381025</v>
      </c>
    </row>
    <row r="674" spans="1:14">
      <c r="A674">
        <v>672</v>
      </c>
      <c r="B674">
        <v>19.04392509880104</v>
      </c>
      <c r="C674">
        <v>1682.460533670334</v>
      </c>
      <c r="D674">
        <v>0.4334648246980586</v>
      </c>
      <c r="E674">
        <v>188.0702772168148</v>
      </c>
      <c r="F674">
        <v>21.16520513767197</v>
      </c>
      <c r="G674">
        <v>39820.55879425525</v>
      </c>
      <c r="H674">
        <v>0.2448671260922695</v>
      </c>
      <c r="I674">
        <v>0.1607491191801896</v>
      </c>
      <c r="J674">
        <v>17.95606256322133</v>
      </c>
      <c r="K674">
        <v>2.932597491859286</v>
      </c>
      <c r="L674">
        <v>944.5131447759944</v>
      </c>
      <c r="M674">
        <v>580.0889172311436</v>
      </c>
      <c r="N674">
        <v>467.4622479973586</v>
      </c>
    </row>
    <row r="675" spans="1:14">
      <c r="A675">
        <v>673</v>
      </c>
      <c r="B675">
        <v>19.04389442698047</v>
      </c>
      <c r="C675">
        <v>1682.458763424987</v>
      </c>
      <c r="D675">
        <v>0.4334646595352346</v>
      </c>
      <c r="E675">
        <v>188.0701191865933</v>
      </c>
      <c r="F675">
        <v>21.16522502053616</v>
      </c>
      <c r="G675">
        <v>39820.55076324162</v>
      </c>
      <c r="H675">
        <v>0.244867090695614</v>
      </c>
      <c r="I675">
        <v>0.1607491113744335</v>
      </c>
      <c r="J675">
        <v>17.95605866414616</v>
      </c>
      <c r="K675">
        <v>2.932597491859286</v>
      </c>
      <c r="L675">
        <v>944.5131447759944</v>
      </c>
      <c r="M675">
        <v>580.0889809338852</v>
      </c>
      <c r="N675">
        <v>467.462660402889</v>
      </c>
    </row>
    <row r="676" spans="1:14">
      <c r="A676">
        <v>674</v>
      </c>
      <c r="B676">
        <v>19.0439188891469</v>
      </c>
      <c r="C676">
        <v>1682.460406754478</v>
      </c>
      <c r="D676">
        <v>0.4334647315885879</v>
      </c>
      <c r="E676">
        <v>188.0702655211779</v>
      </c>
      <c r="F676">
        <v>21.16520634225687</v>
      </c>
      <c r="G676">
        <v>39820.55747518779</v>
      </c>
      <c r="H676">
        <v>0.2448671518342343</v>
      </c>
      <c r="I676">
        <v>0.1607491248568704</v>
      </c>
      <c r="J676">
        <v>17.95606235335753</v>
      </c>
      <c r="K676">
        <v>2.932597491859286</v>
      </c>
      <c r="L676">
        <v>944.5131447759944</v>
      </c>
      <c r="M676">
        <v>580.0888709037919</v>
      </c>
      <c r="N676">
        <v>467.4623866704215</v>
      </c>
    </row>
    <row r="677" spans="1:14">
      <c r="A677">
        <v>675</v>
      </c>
      <c r="B677">
        <v>19.04387437473137</v>
      </c>
      <c r="C677">
        <v>1682.45465319532</v>
      </c>
      <c r="D677">
        <v>0.4334648771454468</v>
      </c>
      <c r="E677">
        <v>188.0697344578269</v>
      </c>
      <c r="F677">
        <v>21.16528006969011</v>
      </c>
      <c r="G677">
        <v>39820.56201078047</v>
      </c>
      <c r="H677">
        <v>0.2448669661780354</v>
      </c>
      <c r="I677">
        <v>0.1607490839155217</v>
      </c>
      <c r="J677">
        <v>17.95605127393</v>
      </c>
      <c r="K677">
        <v>2.932597491859286</v>
      </c>
      <c r="L677">
        <v>944.5131447759944</v>
      </c>
      <c r="M677">
        <v>580.0892050261131</v>
      </c>
      <c r="N677">
        <v>467.4630087484181</v>
      </c>
    </row>
    <row r="678" spans="1:14">
      <c r="A678">
        <v>676</v>
      </c>
      <c r="B678">
        <v>19.04392424761722</v>
      </c>
      <c r="C678">
        <v>1682.460820590991</v>
      </c>
      <c r="D678">
        <v>0.4334649562895403</v>
      </c>
      <c r="E678">
        <v>188.0702994118539</v>
      </c>
      <c r="F678">
        <v>21.16520076661188</v>
      </c>
      <c r="G678">
        <v>39820.55623144971</v>
      </c>
      <c r="H678">
        <v>0.2448671415992264</v>
      </c>
      <c r="I678">
        <v>0.1607491225998214</v>
      </c>
      <c r="J678">
        <v>17.95606367429955</v>
      </c>
      <c r="K678">
        <v>2.932597491859286</v>
      </c>
      <c r="L678">
        <v>944.5131447759944</v>
      </c>
      <c r="M678">
        <v>580.0888893235514</v>
      </c>
      <c r="N678">
        <v>467.4622365447808</v>
      </c>
    </row>
    <row r="679" spans="1:14">
      <c r="A679">
        <v>677</v>
      </c>
      <c r="B679">
        <v>19.04393297489855</v>
      </c>
      <c r="C679">
        <v>1682.460974094599</v>
      </c>
      <c r="D679">
        <v>0.4334647977875492</v>
      </c>
      <c r="E679">
        <v>188.0703215142217</v>
      </c>
      <c r="F679">
        <v>21.16519979395301</v>
      </c>
      <c r="G679">
        <v>39820.5594563979</v>
      </c>
      <c r="H679">
        <v>0.2448671432367092</v>
      </c>
      <c r="I679">
        <v>0.1607491229609232</v>
      </c>
      <c r="J679">
        <v>17.95606294243845</v>
      </c>
      <c r="K679">
        <v>2.932597491859286</v>
      </c>
      <c r="L679">
        <v>944.5131447759944</v>
      </c>
      <c r="M679">
        <v>580.0888863766027</v>
      </c>
      <c r="N679">
        <v>467.4621786505473</v>
      </c>
    </row>
    <row r="680" spans="1:14">
      <c r="A680">
        <v>678</v>
      </c>
      <c r="B680">
        <v>19.04394026405713</v>
      </c>
      <c r="C680">
        <v>1682.46249229023</v>
      </c>
      <c r="D680">
        <v>0.4334647660604445</v>
      </c>
      <c r="E680">
        <v>188.0704589527498</v>
      </c>
      <c r="F680">
        <v>21.16518052435192</v>
      </c>
      <c r="G680">
        <v>39820.55888146345</v>
      </c>
      <c r="H680">
        <v>0.2448671733890321</v>
      </c>
      <c r="I680">
        <v>0.1607491296101873</v>
      </c>
      <c r="J680">
        <v>17.95606622614751</v>
      </c>
      <c r="K680">
        <v>2.932597491859286</v>
      </c>
      <c r="L680">
        <v>944.5131447759944</v>
      </c>
      <c r="M680">
        <v>580.0888321120137</v>
      </c>
      <c r="N680">
        <v>467.4619889238024</v>
      </c>
    </row>
    <row r="681" spans="1:14">
      <c r="A681">
        <v>679</v>
      </c>
      <c r="B681">
        <v>19.0439337793934</v>
      </c>
      <c r="C681">
        <v>1682.461043403567</v>
      </c>
      <c r="D681">
        <v>0.4334648464078258</v>
      </c>
      <c r="E681">
        <v>188.0703277203548</v>
      </c>
      <c r="F681">
        <v>21.165198799395</v>
      </c>
      <c r="G681">
        <v>39820.55904366401</v>
      </c>
      <c r="H681">
        <v>0.2448671386810132</v>
      </c>
      <c r="I681">
        <v>0.16074912195629</v>
      </c>
      <c r="J681">
        <v>17.95606313508733</v>
      </c>
      <c r="K681">
        <v>2.932597491859286</v>
      </c>
      <c r="L681">
        <v>944.5131447759944</v>
      </c>
      <c r="M681">
        <v>580.0888945754078</v>
      </c>
      <c r="N681">
        <v>467.4621567413959</v>
      </c>
    </row>
    <row r="682" spans="1:14">
      <c r="A682">
        <v>680</v>
      </c>
      <c r="B682">
        <v>19.04390185503187</v>
      </c>
      <c r="C682">
        <v>1682.459012173455</v>
      </c>
      <c r="D682">
        <v>0.4334647797787394</v>
      </c>
      <c r="E682">
        <v>188.0701283476407</v>
      </c>
      <c r="F682">
        <v>21.16522371890163</v>
      </c>
      <c r="G682">
        <v>39820.55691298272</v>
      </c>
      <c r="H682">
        <v>0.244867100487358</v>
      </c>
      <c r="I682">
        <v>0.1607491135337325</v>
      </c>
      <c r="J682">
        <v>17.95606064300703</v>
      </c>
      <c r="K682">
        <v>2.932597491859286</v>
      </c>
      <c r="L682">
        <v>944.5131447759944</v>
      </c>
      <c r="M682">
        <v>580.0889633118534</v>
      </c>
      <c r="N682">
        <v>467.4625461498455</v>
      </c>
    </row>
    <row r="683" spans="1:14">
      <c r="A683">
        <v>681</v>
      </c>
      <c r="B683">
        <v>19.04390062423461</v>
      </c>
      <c r="C683">
        <v>1682.459237815577</v>
      </c>
      <c r="D683">
        <v>0.4334648012440079</v>
      </c>
      <c r="E683">
        <v>188.0701458913628</v>
      </c>
      <c r="F683">
        <v>21.16522050114772</v>
      </c>
      <c r="G683">
        <v>39820.55563703514</v>
      </c>
      <c r="H683">
        <v>0.244867106978679</v>
      </c>
      <c r="I683">
        <v>0.1607491149652143</v>
      </c>
      <c r="J683">
        <v>17.95606149291424</v>
      </c>
      <c r="K683">
        <v>2.932597491859286</v>
      </c>
      <c r="L683">
        <v>944.5131447759944</v>
      </c>
      <c r="M683">
        <v>580.0889516295376</v>
      </c>
      <c r="N683">
        <v>467.462540763876</v>
      </c>
    </row>
    <row r="684" spans="1:14">
      <c r="A684">
        <v>682</v>
      </c>
      <c r="B684">
        <v>19.04391107606346</v>
      </c>
      <c r="C684">
        <v>1682.459698476441</v>
      </c>
      <c r="D684">
        <v>0.4334648281678162</v>
      </c>
      <c r="E684">
        <v>188.0701942728129</v>
      </c>
      <c r="F684">
        <v>21.16521437131912</v>
      </c>
      <c r="G684">
        <v>39820.5545106335</v>
      </c>
      <c r="H684">
        <v>0.2448671136983389</v>
      </c>
      <c r="I684">
        <v>0.1607491164470499</v>
      </c>
      <c r="J684">
        <v>17.95606165980476</v>
      </c>
      <c r="K684">
        <v>2.932597491859286</v>
      </c>
      <c r="L684">
        <v>944.5131447759944</v>
      </c>
      <c r="M684">
        <v>580.0889395362825</v>
      </c>
      <c r="N684">
        <v>467.4624220991943</v>
      </c>
    </row>
    <row r="685" spans="1:14">
      <c r="A685">
        <v>683</v>
      </c>
      <c r="B685">
        <v>19.04388743168172</v>
      </c>
      <c r="C685">
        <v>1682.45803630214</v>
      </c>
      <c r="D685">
        <v>0.4334647616354801</v>
      </c>
      <c r="E685">
        <v>188.0700343957381</v>
      </c>
      <c r="F685">
        <v>21.16523564016479</v>
      </c>
      <c r="G685">
        <v>39820.55571796333</v>
      </c>
      <c r="H685">
        <v>0.244867077907845</v>
      </c>
      <c r="I685">
        <v>0.1607491085544439</v>
      </c>
      <c r="J685">
        <v>17.95605924493292</v>
      </c>
      <c r="K685">
        <v>2.932597491859286</v>
      </c>
      <c r="L685">
        <v>944.5131447759944</v>
      </c>
      <c r="M685">
        <v>580.0890039478135</v>
      </c>
      <c r="N685">
        <v>467.4627190445605</v>
      </c>
    </row>
    <row r="686" spans="1:14">
      <c r="A686">
        <v>684</v>
      </c>
      <c r="B686">
        <v>19.04389627210584</v>
      </c>
      <c r="C686">
        <v>1682.459004873616</v>
      </c>
      <c r="D686">
        <v>0.4334646874358708</v>
      </c>
      <c r="E686">
        <v>188.0701193279006</v>
      </c>
      <c r="F686">
        <v>21.16522252431594</v>
      </c>
      <c r="G686">
        <v>39820.55258429438</v>
      </c>
      <c r="H686">
        <v>0.244867113657054</v>
      </c>
      <c r="I686">
        <v>0.1607491164379457</v>
      </c>
      <c r="J686">
        <v>17.95606151320035</v>
      </c>
      <c r="K686">
        <v>2.932597491859286</v>
      </c>
      <c r="L686">
        <v>944.5131447759944</v>
      </c>
      <c r="M686">
        <v>580.088939610582</v>
      </c>
      <c r="N686">
        <v>467.4626073033062</v>
      </c>
    </row>
    <row r="687" spans="1:14">
      <c r="A687">
        <v>685</v>
      </c>
      <c r="B687">
        <v>19.04388211084265</v>
      </c>
      <c r="C687">
        <v>1682.457281643524</v>
      </c>
      <c r="D687">
        <v>0.4334647725300146</v>
      </c>
      <c r="E687">
        <v>188.0699648337659</v>
      </c>
      <c r="F687">
        <v>21.16524562685093</v>
      </c>
      <c r="G687">
        <v>39820.55737725412</v>
      </c>
      <c r="H687">
        <v>0.2448670570596991</v>
      </c>
      <c r="I687">
        <v>0.1607491039569608</v>
      </c>
      <c r="J687">
        <v>17.95605777288034</v>
      </c>
      <c r="K687">
        <v>2.932597491859286</v>
      </c>
      <c r="L687">
        <v>944.5131447759944</v>
      </c>
      <c r="M687">
        <v>580.0890414678673</v>
      </c>
      <c r="N687">
        <v>467.4628085337167</v>
      </c>
    </row>
    <row r="688" spans="1:14">
      <c r="A688">
        <v>686</v>
      </c>
      <c r="B688">
        <v>19.04390334213647</v>
      </c>
      <c r="C688">
        <v>1682.459530009223</v>
      </c>
      <c r="D688">
        <v>0.4334648052892781</v>
      </c>
      <c r="E688">
        <v>188.070175894091</v>
      </c>
      <c r="F688">
        <v>21.16521771228296</v>
      </c>
      <c r="G688">
        <v>39820.55862141685</v>
      </c>
      <c r="H688">
        <v>0.2448671192138976</v>
      </c>
      <c r="I688">
        <v>0.1607491176633543</v>
      </c>
      <c r="J688">
        <v>17.95606173065822</v>
      </c>
      <c r="K688">
        <v>2.932597491859286</v>
      </c>
      <c r="L688">
        <v>944.5131447759944</v>
      </c>
      <c r="M688">
        <v>580.0889296100288</v>
      </c>
      <c r="N688">
        <v>467.4625097229389</v>
      </c>
    </row>
    <row r="689" spans="1:14">
      <c r="A689">
        <v>687</v>
      </c>
      <c r="B689">
        <v>19.04389839522185</v>
      </c>
      <c r="C689">
        <v>1682.459117515078</v>
      </c>
      <c r="D689">
        <v>0.4334647537772858</v>
      </c>
      <c r="E689">
        <v>188.0701373059862</v>
      </c>
      <c r="F689">
        <v>21.16522308774763</v>
      </c>
      <c r="G689">
        <v>39820.55924835919</v>
      </c>
      <c r="H689">
        <v>0.2448671226678152</v>
      </c>
      <c r="I689">
        <v>0.1607491184250206</v>
      </c>
      <c r="J689">
        <v>17.9560609864141</v>
      </c>
      <c r="K689">
        <v>2.932597491859286</v>
      </c>
      <c r="L689">
        <v>944.5131447759944</v>
      </c>
      <c r="M689">
        <v>580.0889233940738</v>
      </c>
      <c r="N689">
        <v>467.4626159841654</v>
      </c>
    </row>
    <row r="690" spans="1:14">
      <c r="A690">
        <v>688</v>
      </c>
      <c r="B690">
        <v>19.04387625841968</v>
      </c>
      <c r="C690">
        <v>1682.456728433543</v>
      </c>
      <c r="D690">
        <v>0.4334648478316137</v>
      </c>
      <c r="E690">
        <v>188.0699157060269</v>
      </c>
      <c r="F690">
        <v>21.16525322119273</v>
      </c>
      <c r="G690">
        <v>39820.55951390676</v>
      </c>
      <c r="H690">
        <v>0.2448670329682569</v>
      </c>
      <c r="I690">
        <v>0.1607490986442586</v>
      </c>
      <c r="J690">
        <v>17.95605656768499</v>
      </c>
      <c r="K690">
        <v>2.932597491859286</v>
      </c>
      <c r="L690">
        <v>944.5131447759944</v>
      </c>
      <c r="M690">
        <v>580.0890848248332</v>
      </c>
      <c r="N690">
        <v>467.4628567185815</v>
      </c>
    </row>
    <row r="691" spans="1:14">
      <c r="A691">
        <v>689</v>
      </c>
      <c r="B691">
        <v>19.04385699065827</v>
      </c>
      <c r="C691">
        <v>1682.455600206474</v>
      </c>
      <c r="D691">
        <v>0.4334647851499707</v>
      </c>
      <c r="E691">
        <v>188.0698124488032</v>
      </c>
      <c r="F691">
        <v>21.16526627471179</v>
      </c>
      <c r="G691">
        <v>39820.55567941608</v>
      </c>
      <c r="H691">
        <v>0.2448670003347037</v>
      </c>
      <c r="I691">
        <v>0.1607490914478303</v>
      </c>
      <c r="J691">
        <v>17.95605437509447</v>
      </c>
      <c r="K691">
        <v>2.932597491859286</v>
      </c>
      <c r="L691">
        <v>944.5131447759944</v>
      </c>
      <c r="M691">
        <v>580.0891435549033</v>
      </c>
      <c r="N691">
        <v>467.4630754005221</v>
      </c>
    </row>
    <row r="692" spans="1:14">
      <c r="A692">
        <v>690</v>
      </c>
      <c r="B692">
        <v>19.04388199378029</v>
      </c>
      <c r="C692">
        <v>1682.457290889222</v>
      </c>
      <c r="D692">
        <v>0.4334648937311966</v>
      </c>
      <c r="E692">
        <v>188.0699680855354</v>
      </c>
      <c r="F692">
        <v>21.16524616776789</v>
      </c>
      <c r="G692">
        <v>39820.5595887684</v>
      </c>
      <c r="H692">
        <v>0.2448670446807314</v>
      </c>
      <c r="I692">
        <v>0.1607491012271213</v>
      </c>
      <c r="J692">
        <v>17.9560576119813</v>
      </c>
      <c r="K692">
        <v>2.932597491859286</v>
      </c>
      <c r="L692">
        <v>944.5131447759944</v>
      </c>
      <c r="M692">
        <v>580.0890637460874</v>
      </c>
      <c r="N692">
        <v>467.4627612255876</v>
      </c>
    </row>
    <row r="693" spans="1:14">
      <c r="A693">
        <v>691</v>
      </c>
      <c r="B693">
        <v>19.04388970710109</v>
      </c>
      <c r="C693">
        <v>1682.457092696211</v>
      </c>
      <c r="D693">
        <v>0.433464912491716</v>
      </c>
      <c r="E693">
        <v>188.0699614571322</v>
      </c>
      <c r="F693">
        <v>21.16524870490809</v>
      </c>
      <c r="G693">
        <v>39820.55973641977</v>
      </c>
      <c r="H693">
        <v>0.2448670425986126</v>
      </c>
      <c r="I693">
        <v>0.1607491007679675</v>
      </c>
      <c r="J693">
        <v>17.95605586561793</v>
      </c>
      <c r="K693">
        <v>2.932597491859286</v>
      </c>
      <c r="L693">
        <v>944.5131447759944</v>
      </c>
      <c r="M693">
        <v>580.0890674932416</v>
      </c>
      <c r="N693">
        <v>467.4627452045576</v>
      </c>
    </row>
    <row r="694" spans="1:14">
      <c r="A694">
        <v>692</v>
      </c>
      <c r="B694">
        <v>19.04388192959016</v>
      </c>
      <c r="C694">
        <v>1682.457367572101</v>
      </c>
      <c r="D694">
        <v>0.4334648740042516</v>
      </c>
      <c r="E694">
        <v>188.0699721751845</v>
      </c>
      <c r="F694">
        <v>21.16524540051714</v>
      </c>
      <c r="G694">
        <v>39820.56025305911</v>
      </c>
      <c r="H694">
        <v>0.2448670491631947</v>
      </c>
      <c r="I694">
        <v>0.1607491022156048</v>
      </c>
      <c r="J694">
        <v>17.95605806686625</v>
      </c>
      <c r="K694">
        <v>2.932597491859286</v>
      </c>
      <c r="L694">
        <v>944.5131447759944</v>
      </c>
      <c r="M694">
        <v>580.0890556790727</v>
      </c>
      <c r="N694">
        <v>467.4627524494265</v>
      </c>
    </row>
    <row r="695" spans="1:14">
      <c r="A695">
        <v>693</v>
      </c>
      <c r="B695">
        <v>19.04387373993651</v>
      </c>
      <c r="C695">
        <v>1682.45730439183</v>
      </c>
      <c r="D695">
        <v>0.4334648658540799</v>
      </c>
      <c r="E695">
        <v>188.0699573708354</v>
      </c>
      <c r="F695">
        <v>21.16524617897893</v>
      </c>
      <c r="G695">
        <v>39820.56019806463</v>
      </c>
      <c r="H695">
        <v>0.2448670328514393</v>
      </c>
      <c r="I695">
        <v>0.1607490986184977</v>
      </c>
      <c r="J695">
        <v>17.95605898735656</v>
      </c>
      <c r="K695">
        <v>2.932597491859286</v>
      </c>
      <c r="L695">
        <v>944.5131447759944</v>
      </c>
      <c r="M695">
        <v>580.0890850350667</v>
      </c>
      <c r="N695">
        <v>467.4627515438076</v>
      </c>
    </row>
    <row r="696" spans="1:14">
      <c r="A696">
        <v>694</v>
      </c>
      <c r="B696">
        <v>19.04388532935734</v>
      </c>
      <c r="C696">
        <v>1682.457304726881</v>
      </c>
      <c r="D696">
        <v>0.433464945888476</v>
      </c>
      <c r="E696">
        <v>188.0699689818188</v>
      </c>
      <c r="F696">
        <v>21.16524638823795</v>
      </c>
      <c r="G696">
        <v>39820.56091638626</v>
      </c>
      <c r="H696">
        <v>0.2448670270653991</v>
      </c>
      <c r="I696">
        <v>0.1607490973425464</v>
      </c>
      <c r="J696">
        <v>17.9560576664898</v>
      </c>
      <c r="K696">
        <v>2.932597491859286</v>
      </c>
      <c r="L696">
        <v>944.5131447759944</v>
      </c>
      <c r="M696">
        <v>580.0890954481079</v>
      </c>
      <c r="N696">
        <v>467.4626841604822</v>
      </c>
    </row>
    <row r="697" spans="1:14">
      <c r="A697">
        <v>695</v>
      </c>
      <c r="B697">
        <v>19.04387790989012</v>
      </c>
      <c r="C697">
        <v>1682.457081385703</v>
      </c>
      <c r="D697">
        <v>0.4334649236027284</v>
      </c>
      <c r="E697">
        <v>188.0699459933817</v>
      </c>
      <c r="F697">
        <v>21.16524920515745</v>
      </c>
      <c r="G697">
        <v>39820.56094093648</v>
      </c>
      <c r="H697">
        <v>0.2448670299309989</v>
      </c>
      <c r="I697">
        <v>0.1607490979744753</v>
      </c>
      <c r="J697">
        <v>17.95605758779304</v>
      </c>
      <c r="K697">
        <v>2.932597491859286</v>
      </c>
      <c r="L697">
        <v>944.5131447759944</v>
      </c>
      <c r="M697">
        <v>580.0890902909349</v>
      </c>
      <c r="N697">
        <v>467.4627707758092</v>
      </c>
    </row>
    <row r="698" spans="1:14">
      <c r="A698">
        <v>696</v>
      </c>
      <c r="B698">
        <v>19.04387510448403</v>
      </c>
      <c r="C698">
        <v>1682.456549976927</v>
      </c>
      <c r="D698">
        <v>0.433464955789234</v>
      </c>
      <c r="E698">
        <v>188.0698978779927</v>
      </c>
      <c r="F698">
        <v>21.16525525312593</v>
      </c>
      <c r="G698">
        <v>39820.5587970265</v>
      </c>
      <c r="H698">
        <v>0.2448670287380102</v>
      </c>
      <c r="I698">
        <v>0.1607490977113946</v>
      </c>
      <c r="J698">
        <v>17.95605641573023</v>
      </c>
      <c r="K698">
        <v>2.932597491859286</v>
      </c>
      <c r="L698">
        <v>944.5131447759944</v>
      </c>
      <c r="M698">
        <v>580.089092437938</v>
      </c>
      <c r="N698">
        <v>467.4628673356457</v>
      </c>
    </row>
    <row r="699" spans="1:14">
      <c r="A699">
        <v>697</v>
      </c>
      <c r="B699">
        <v>19.04388949739566</v>
      </c>
      <c r="C699">
        <v>1682.458681950464</v>
      </c>
      <c r="D699">
        <v>0.4334649723163153</v>
      </c>
      <c r="E699">
        <v>188.0700934751627</v>
      </c>
      <c r="F699">
        <v>21.16522805087618</v>
      </c>
      <c r="G699">
        <v>39820.55751123212</v>
      </c>
      <c r="H699">
        <v>0.2448670832604594</v>
      </c>
      <c r="I699">
        <v>0.1607491097348153</v>
      </c>
      <c r="J699">
        <v>17.95606070119011</v>
      </c>
      <c r="K699">
        <v>2.932597491859286</v>
      </c>
      <c r="L699">
        <v>944.5131447759944</v>
      </c>
      <c r="M699">
        <v>580.0889943148052</v>
      </c>
      <c r="N699">
        <v>467.4625958185829</v>
      </c>
    </row>
    <row r="700" spans="1:14">
      <c r="A700">
        <v>698</v>
      </c>
      <c r="B700">
        <v>19.04388881754522</v>
      </c>
      <c r="C700">
        <v>1682.458659204897</v>
      </c>
      <c r="D700">
        <v>0.4334650068926625</v>
      </c>
      <c r="E700">
        <v>188.0700907071851</v>
      </c>
      <c r="F700">
        <v>21.16522823039236</v>
      </c>
      <c r="G700">
        <v>39820.55715245903</v>
      </c>
      <c r="H700">
        <v>0.2448670778206875</v>
      </c>
      <c r="I700">
        <v>0.1607491085352237</v>
      </c>
      <c r="J700">
        <v>17.95606076509501</v>
      </c>
      <c r="K700">
        <v>2.932597491859286</v>
      </c>
      <c r="L700">
        <v>944.5131447759944</v>
      </c>
      <c r="M700">
        <v>580.0890041046695</v>
      </c>
      <c r="N700">
        <v>467.4625924957744</v>
      </c>
    </row>
    <row r="701" spans="1:14">
      <c r="A701">
        <v>699</v>
      </c>
      <c r="B701">
        <v>19.04391067088347</v>
      </c>
      <c r="C701">
        <v>1682.460014819869</v>
      </c>
      <c r="D701">
        <v>0.4334649884401809</v>
      </c>
      <c r="E701">
        <v>188.0702260361076</v>
      </c>
      <c r="F701">
        <v>21.16521160476137</v>
      </c>
      <c r="G701">
        <v>39820.55859234091</v>
      </c>
      <c r="H701">
        <v>0.2448671185536297</v>
      </c>
      <c r="I701">
        <v>0.1607491175177504</v>
      </c>
      <c r="J701">
        <v>17.95606211972439</v>
      </c>
      <c r="K701">
        <v>2.932597491859286</v>
      </c>
      <c r="L701">
        <v>944.5131447759944</v>
      </c>
      <c r="M701">
        <v>580.0889307983014</v>
      </c>
      <c r="N701">
        <v>467.4623616251529</v>
      </c>
    </row>
    <row r="702" spans="1:14">
      <c r="A702">
        <v>700</v>
      </c>
      <c r="B702">
        <v>19.04390141666392</v>
      </c>
      <c r="C702">
        <v>1682.459435468767</v>
      </c>
      <c r="D702">
        <v>0.4334649767515444</v>
      </c>
      <c r="E702">
        <v>188.0701689588973</v>
      </c>
      <c r="F702">
        <v>21.16521849590999</v>
      </c>
      <c r="G702">
        <v>39820.55725631958</v>
      </c>
      <c r="H702">
        <v>0.2448671091964102</v>
      </c>
      <c r="I702">
        <v>0.1607491154542737</v>
      </c>
      <c r="J702">
        <v>17.95606143695864</v>
      </c>
      <c r="K702">
        <v>2.932597491859286</v>
      </c>
      <c r="L702">
        <v>944.5131447759944</v>
      </c>
      <c r="M702">
        <v>580.0889476383244</v>
      </c>
      <c r="N702">
        <v>467.4624784957506</v>
      </c>
    </row>
    <row r="703" spans="1:14">
      <c r="A703">
        <v>701</v>
      </c>
      <c r="B703">
        <v>19.04392891375813</v>
      </c>
      <c r="C703">
        <v>1682.461465999975</v>
      </c>
      <c r="D703">
        <v>0.4334650733575027</v>
      </c>
      <c r="E703">
        <v>188.0703658070225</v>
      </c>
      <c r="F703">
        <v>21.16519288646305</v>
      </c>
      <c r="G703">
        <v>39820.55703577762</v>
      </c>
      <c r="H703">
        <v>0.244867140527164</v>
      </c>
      <c r="I703">
        <v>0.1607491223634077</v>
      </c>
      <c r="J703">
        <v>17.95606425078785</v>
      </c>
      <c r="K703">
        <v>2.932597491859286</v>
      </c>
      <c r="L703">
        <v>944.5131447759944</v>
      </c>
      <c r="M703">
        <v>580.0888912529216</v>
      </c>
      <c r="N703">
        <v>467.4620888865214</v>
      </c>
    </row>
    <row r="704" spans="1:14">
      <c r="A704">
        <v>702</v>
      </c>
      <c r="B704">
        <v>19.0439154689851</v>
      </c>
      <c r="C704">
        <v>1682.460381816798</v>
      </c>
      <c r="D704">
        <v>0.4334649472163077</v>
      </c>
      <c r="E704">
        <v>188.0702593201211</v>
      </c>
      <c r="F704">
        <v>21.16520673208167</v>
      </c>
      <c r="G704">
        <v>39820.55773129511</v>
      </c>
      <c r="H704">
        <v>0.2448671324946004</v>
      </c>
      <c r="I704">
        <v>0.1607491205920472</v>
      </c>
      <c r="J704">
        <v>17.95606282894115</v>
      </c>
      <c r="K704">
        <v>2.932597491859286</v>
      </c>
      <c r="L704">
        <v>944.5131447759944</v>
      </c>
      <c r="M704">
        <v>580.0889057089828</v>
      </c>
      <c r="N704">
        <v>467.4623095537843</v>
      </c>
    </row>
    <row r="705" spans="1:14">
      <c r="A705">
        <v>703</v>
      </c>
      <c r="B705">
        <v>19.04391312846202</v>
      </c>
      <c r="C705">
        <v>1682.461088856518</v>
      </c>
      <c r="D705">
        <v>0.4334650224587675</v>
      </c>
      <c r="E705">
        <v>188.0703179799477</v>
      </c>
      <c r="F705">
        <v>21.16519709142488</v>
      </c>
      <c r="G705">
        <v>39820.55522051892</v>
      </c>
      <c r="H705">
        <v>0.2448671440595396</v>
      </c>
      <c r="I705">
        <v>0.1607491231423757</v>
      </c>
      <c r="J705">
        <v>17.95606507189787</v>
      </c>
      <c r="K705">
        <v>2.932597491859286</v>
      </c>
      <c r="L705">
        <v>944.5131447759944</v>
      </c>
      <c r="M705">
        <v>580.0888848957688</v>
      </c>
      <c r="N705">
        <v>467.4622518174018</v>
      </c>
    </row>
    <row r="706" spans="1:14">
      <c r="A706">
        <v>704</v>
      </c>
      <c r="B706">
        <v>19.04389541009608</v>
      </c>
      <c r="C706">
        <v>1682.458801952579</v>
      </c>
      <c r="D706">
        <v>0.4334649772800054</v>
      </c>
      <c r="E706">
        <v>188.0701106806081</v>
      </c>
      <c r="F706">
        <v>21.16522677197102</v>
      </c>
      <c r="G706">
        <v>39820.55828756595</v>
      </c>
      <c r="H706">
        <v>0.2448670889429231</v>
      </c>
      <c r="I706">
        <v>0.1607491109879259</v>
      </c>
      <c r="J706">
        <v>17.95606020350797</v>
      </c>
      <c r="K706">
        <v>2.932597491859286</v>
      </c>
      <c r="L706">
        <v>944.5131447759944</v>
      </c>
      <c r="M706">
        <v>580.0889840881734</v>
      </c>
      <c r="N706">
        <v>467.4625563057507</v>
      </c>
    </row>
    <row r="707" spans="1:14">
      <c r="A707">
        <v>705</v>
      </c>
      <c r="B707">
        <v>19.04391590275337</v>
      </c>
      <c r="C707">
        <v>1682.459769857181</v>
      </c>
      <c r="D707">
        <v>0.4334650529743188</v>
      </c>
      <c r="E707">
        <v>188.0702084982159</v>
      </c>
      <c r="F707">
        <v>21.16521610229574</v>
      </c>
      <c r="G707">
        <v>39820.56335680788</v>
      </c>
      <c r="H707">
        <v>0.2448670992894913</v>
      </c>
      <c r="I707">
        <v>0.160749113269576</v>
      </c>
      <c r="J707">
        <v>17.95606104813055</v>
      </c>
      <c r="K707">
        <v>2.932597491859286</v>
      </c>
      <c r="L707">
        <v>944.5131447759944</v>
      </c>
      <c r="M707">
        <v>580.0889654676338</v>
      </c>
      <c r="N707">
        <v>467.4623108015683</v>
      </c>
    </row>
    <row r="708" spans="1:14">
      <c r="A708">
        <v>706</v>
      </c>
      <c r="B708">
        <v>19.04390390042208</v>
      </c>
      <c r="C708">
        <v>1682.459368536676</v>
      </c>
      <c r="D708">
        <v>0.4334649776518119</v>
      </c>
      <c r="E708">
        <v>188.0701647138996</v>
      </c>
      <c r="F708">
        <v>21.16521927446746</v>
      </c>
      <c r="G708">
        <v>39820.55704283752</v>
      </c>
      <c r="H708">
        <v>0.2448670976314117</v>
      </c>
      <c r="I708">
        <v>0.1607491129039323</v>
      </c>
      <c r="J708">
        <v>17.95606105608866</v>
      </c>
      <c r="K708">
        <v>2.932597491859286</v>
      </c>
      <c r="L708">
        <v>944.5131447759944</v>
      </c>
      <c r="M708">
        <v>580.0889684516504</v>
      </c>
      <c r="N708">
        <v>467.4624422465471</v>
      </c>
    </row>
    <row r="709" spans="1:14">
      <c r="A709">
        <v>707</v>
      </c>
      <c r="B709">
        <v>19.04388632033498</v>
      </c>
      <c r="C709">
        <v>1682.457937964604</v>
      </c>
      <c r="D709">
        <v>0.4334648774951121</v>
      </c>
      <c r="E709">
        <v>188.0700315289147</v>
      </c>
      <c r="F709">
        <v>21.16523754646781</v>
      </c>
      <c r="G709">
        <v>39820.55796983839</v>
      </c>
      <c r="H709">
        <v>0.2448670799001562</v>
      </c>
      <c r="I709">
        <v>0.1607491089937931</v>
      </c>
      <c r="J709">
        <v>17.95605844181332</v>
      </c>
      <c r="K709">
        <v>2.932597491859286</v>
      </c>
      <c r="L709">
        <v>944.5131447759944</v>
      </c>
      <c r="M709">
        <v>580.0890003622849</v>
      </c>
      <c r="N709">
        <v>467.4627209851412</v>
      </c>
    </row>
    <row r="710" spans="1:14">
      <c r="A710">
        <v>708</v>
      </c>
      <c r="B710">
        <v>19.04391688172561</v>
      </c>
      <c r="C710">
        <v>1682.460772490472</v>
      </c>
      <c r="D710">
        <v>0.4334649429961525</v>
      </c>
      <c r="E710">
        <v>188.0702964033697</v>
      </c>
      <c r="F710">
        <v>21.16520138504049</v>
      </c>
      <c r="G710">
        <v>39820.55627629915</v>
      </c>
      <c r="H710">
        <v>0.244867142256108</v>
      </c>
      <c r="I710">
        <v>0.1607491227446786</v>
      </c>
      <c r="J710">
        <v>17.95606350650757</v>
      </c>
      <c r="K710">
        <v>2.932597491859286</v>
      </c>
      <c r="L710">
        <v>944.5131447759944</v>
      </c>
      <c r="M710">
        <v>580.0888881413728</v>
      </c>
      <c r="N710">
        <v>467.4622803522257</v>
      </c>
    </row>
    <row r="711" spans="1:14">
      <c r="A711">
        <v>709</v>
      </c>
      <c r="B711">
        <v>19.04391456073336</v>
      </c>
      <c r="C711">
        <v>1682.460441632144</v>
      </c>
      <c r="D711">
        <v>0.4334650271510778</v>
      </c>
      <c r="E711">
        <v>188.0702583923467</v>
      </c>
      <c r="F711">
        <v>21.16520630859356</v>
      </c>
      <c r="G711">
        <v>39820.55883829945</v>
      </c>
      <c r="H711">
        <v>0.2448671162968896</v>
      </c>
      <c r="I711">
        <v>0.1607491170200886</v>
      </c>
      <c r="J711">
        <v>17.95606369209642</v>
      </c>
      <c r="K711">
        <v>2.932597491859286</v>
      </c>
      <c r="L711">
        <v>944.5131447759944</v>
      </c>
      <c r="M711">
        <v>580.0889348597158</v>
      </c>
      <c r="N711">
        <v>467.4622378316433</v>
      </c>
    </row>
    <row r="712" spans="1:14">
      <c r="A712">
        <v>710</v>
      </c>
      <c r="B712">
        <v>19.04391436671109</v>
      </c>
      <c r="C712">
        <v>1682.459863107252</v>
      </c>
      <c r="D712">
        <v>0.4334649838956219</v>
      </c>
      <c r="E712">
        <v>188.070218528085</v>
      </c>
      <c r="F712">
        <v>21.16521335544727</v>
      </c>
      <c r="G712">
        <v>39820.55806119913</v>
      </c>
      <c r="H712">
        <v>0.2448671126899318</v>
      </c>
      <c r="I712">
        <v>0.1607491162246736</v>
      </c>
      <c r="J712">
        <v>17.95606106323925</v>
      </c>
      <c r="K712">
        <v>2.932597491859286</v>
      </c>
      <c r="L712">
        <v>944.5131447759944</v>
      </c>
      <c r="M712">
        <v>580.0889413510951</v>
      </c>
      <c r="N712">
        <v>467.4623522616901</v>
      </c>
    </row>
    <row r="713" spans="1:14">
      <c r="A713">
        <v>711</v>
      </c>
      <c r="B713">
        <v>19.04388729391809</v>
      </c>
      <c r="C713">
        <v>1682.457802811722</v>
      </c>
      <c r="D713">
        <v>0.4334649500721669</v>
      </c>
      <c r="E713">
        <v>188.070017503314</v>
      </c>
      <c r="F713">
        <v>21.16523804564529</v>
      </c>
      <c r="G713">
        <v>39820.55392844277</v>
      </c>
      <c r="H713">
        <v>0.2448670593735418</v>
      </c>
      <c r="I713">
        <v>0.1607491044672149</v>
      </c>
      <c r="J713">
        <v>17.95605833163943</v>
      </c>
      <c r="K713">
        <v>2.932597491859286</v>
      </c>
      <c r="L713">
        <v>944.5131447759944</v>
      </c>
      <c r="M713">
        <v>580.0890373036839</v>
      </c>
      <c r="N713">
        <v>467.4626682656072</v>
      </c>
    </row>
    <row r="714" spans="1:14">
      <c r="A714">
        <v>712</v>
      </c>
      <c r="B714">
        <v>19.04390508454645</v>
      </c>
      <c r="C714">
        <v>1682.459344891557</v>
      </c>
      <c r="D714">
        <v>0.4334649404021853</v>
      </c>
      <c r="E714">
        <v>188.070162831931</v>
      </c>
      <c r="F714">
        <v>21.16521979760767</v>
      </c>
      <c r="G714">
        <v>39820.55780225356</v>
      </c>
      <c r="H714">
        <v>0.2448671015661913</v>
      </c>
      <c r="I714">
        <v>0.1607491137716394</v>
      </c>
      <c r="J714">
        <v>17.95606094641563</v>
      </c>
      <c r="K714">
        <v>2.932597491859286</v>
      </c>
      <c r="L714">
        <v>944.5131447759944</v>
      </c>
      <c r="M714">
        <v>580.0889613702966</v>
      </c>
      <c r="N714">
        <v>467.4624515605652</v>
      </c>
    </row>
    <row r="715" spans="1:14">
      <c r="A715">
        <v>713</v>
      </c>
      <c r="B715">
        <v>19.04390455081579</v>
      </c>
      <c r="C715">
        <v>1682.459293186701</v>
      </c>
      <c r="D715">
        <v>0.4334649854438878</v>
      </c>
      <c r="E715">
        <v>188.0701597863177</v>
      </c>
      <c r="F715">
        <v>21.16522016189656</v>
      </c>
      <c r="G715">
        <v>39820.55683936673</v>
      </c>
      <c r="H715">
        <v>0.244867097336157</v>
      </c>
      <c r="I715">
        <v>0.160749112838822</v>
      </c>
      <c r="J715">
        <v>17.95606068518653</v>
      </c>
      <c r="K715">
        <v>2.932597491859286</v>
      </c>
      <c r="L715">
        <v>944.5131447759944</v>
      </c>
      <c r="M715">
        <v>580.0889689830154</v>
      </c>
      <c r="N715">
        <v>467.4624535285069</v>
      </c>
    </row>
    <row r="716" spans="1:14">
      <c r="A716">
        <v>714</v>
      </c>
      <c r="B716">
        <v>19.04389434686813</v>
      </c>
      <c r="C716">
        <v>1682.458819068435</v>
      </c>
      <c r="D716">
        <v>0.4334649206516596</v>
      </c>
      <c r="E716">
        <v>188.0701134901544</v>
      </c>
      <c r="F716">
        <v>21.16522576565933</v>
      </c>
      <c r="G716">
        <v>39820.55562593193</v>
      </c>
      <c r="H716">
        <v>0.2448670832374395</v>
      </c>
      <c r="I716">
        <v>0.1607491097297389</v>
      </c>
      <c r="J716">
        <v>17.95606007717269</v>
      </c>
      <c r="K716">
        <v>2.932597491859286</v>
      </c>
      <c r="L716">
        <v>944.5131447759944</v>
      </c>
      <c r="M716">
        <v>580.088994356234</v>
      </c>
      <c r="N716">
        <v>467.4625527515407</v>
      </c>
    </row>
    <row r="717" spans="1:14">
      <c r="A717">
        <v>715</v>
      </c>
      <c r="B717">
        <v>19.04390259761064</v>
      </c>
      <c r="C717">
        <v>1682.459278862013</v>
      </c>
      <c r="D717">
        <v>0.4334649794748729</v>
      </c>
      <c r="E717">
        <v>188.070156275675</v>
      </c>
      <c r="F717">
        <v>21.16522044130738</v>
      </c>
      <c r="G717">
        <v>39820.55717319103</v>
      </c>
      <c r="H717">
        <v>0.2448670947615382</v>
      </c>
      <c r="I717">
        <v>0.1607491122710609</v>
      </c>
      <c r="J717">
        <v>17.95606091716183</v>
      </c>
      <c r="K717">
        <v>2.932597491859286</v>
      </c>
      <c r="L717">
        <v>944.5131447759944</v>
      </c>
      <c r="M717">
        <v>580.0889736165109</v>
      </c>
      <c r="N717">
        <v>467.4624563955333</v>
      </c>
    </row>
    <row r="718" spans="1:14">
      <c r="A718">
        <v>716</v>
      </c>
      <c r="B718">
        <v>19.04389549467696</v>
      </c>
      <c r="C718">
        <v>1682.458592570079</v>
      </c>
      <c r="D718">
        <v>0.4334650038475628</v>
      </c>
      <c r="E718">
        <v>188.0700925142253</v>
      </c>
      <c r="F718">
        <v>21.16522871328527</v>
      </c>
      <c r="G718">
        <v>39820.55595667142</v>
      </c>
      <c r="H718">
        <v>0.2448670840796976</v>
      </c>
      <c r="I718">
        <v>0.1607491099154757</v>
      </c>
      <c r="J718">
        <v>17.95605966319778</v>
      </c>
      <c r="K718">
        <v>2.932597491859286</v>
      </c>
      <c r="L718">
        <v>944.5131447759944</v>
      </c>
      <c r="M718">
        <v>580.0889928404365</v>
      </c>
      <c r="N718">
        <v>467.4625756224716</v>
      </c>
    </row>
    <row r="719" spans="1:14">
      <c r="A719">
        <v>717</v>
      </c>
      <c r="B719">
        <v>19.04390401538193</v>
      </c>
      <c r="C719">
        <v>1682.459391333974</v>
      </c>
      <c r="D719">
        <v>0.4334650035676547</v>
      </c>
      <c r="E719">
        <v>188.0701671890183</v>
      </c>
      <c r="F719">
        <v>21.16521898907719</v>
      </c>
      <c r="G719">
        <v>39820.55704754206</v>
      </c>
      <c r="H719">
        <v>0.2448670934886778</v>
      </c>
      <c r="I719">
        <v>0.1607491119903666</v>
      </c>
      <c r="J719">
        <v>17.9560610863966</v>
      </c>
      <c r="K719">
        <v>2.932597491859286</v>
      </c>
      <c r="L719">
        <v>944.5131447759944</v>
      </c>
      <c r="M719">
        <v>580.0889759072571</v>
      </c>
      <c r="N719">
        <v>467.4624274778037</v>
      </c>
    </row>
    <row r="720" spans="1:14">
      <c r="A720">
        <v>718</v>
      </c>
      <c r="B720">
        <v>19.04390062660363</v>
      </c>
      <c r="C720">
        <v>1682.458735582618</v>
      </c>
      <c r="D720">
        <v>0.4334649756961725</v>
      </c>
      <c r="E720">
        <v>188.070107016828</v>
      </c>
      <c r="F720">
        <v>21.16522762398285</v>
      </c>
      <c r="G720">
        <v>39820.55834504488</v>
      </c>
      <c r="H720">
        <v>0.2448670716643216</v>
      </c>
      <c r="I720">
        <v>0.1607491071776072</v>
      </c>
      <c r="J720">
        <v>17.95605974288222</v>
      </c>
      <c r="K720">
        <v>2.932597491859286</v>
      </c>
      <c r="L720">
        <v>944.5131447759944</v>
      </c>
      <c r="M720">
        <v>580.0890151841757</v>
      </c>
      <c r="N720">
        <v>467.4624898049647</v>
      </c>
    </row>
    <row r="721" spans="1:14">
      <c r="A721">
        <v>719</v>
      </c>
      <c r="B721">
        <v>19.04389971186935</v>
      </c>
      <c r="C721">
        <v>1682.458584500138</v>
      </c>
      <c r="D721">
        <v>0.4334649835874166</v>
      </c>
      <c r="E721">
        <v>188.0700934067698</v>
      </c>
      <c r="F721">
        <v>21.16522956451816</v>
      </c>
      <c r="G721">
        <v>39820.55847939528</v>
      </c>
      <c r="H721">
        <v>0.2448670662892516</v>
      </c>
      <c r="I721">
        <v>0.1607491059922838</v>
      </c>
      <c r="J721">
        <v>17.95605941779935</v>
      </c>
      <c r="K721">
        <v>2.932597491859286</v>
      </c>
      <c r="L721">
        <v>944.5131447759944</v>
      </c>
      <c r="M721">
        <v>580.0890248575971</v>
      </c>
      <c r="N721">
        <v>467.4625048956945</v>
      </c>
    </row>
    <row r="722" spans="1:14">
      <c r="A722">
        <v>720</v>
      </c>
      <c r="B722">
        <v>19.04389929107691</v>
      </c>
      <c r="C722">
        <v>1682.45884400463</v>
      </c>
      <c r="D722">
        <v>0.4334650067242846</v>
      </c>
      <c r="E722">
        <v>188.0701144359947</v>
      </c>
      <c r="F722">
        <v>21.16522598380634</v>
      </c>
      <c r="G722">
        <v>39820.55741553906</v>
      </c>
      <c r="H722">
        <v>0.2448670694233891</v>
      </c>
      <c r="I722">
        <v>0.1607491066834313</v>
      </c>
      <c r="J722">
        <v>17.95606028448049</v>
      </c>
      <c r="K722">
        <v>2.932597491859286</v>
      </c>
      <c r="L722">
        <v>944.5131447759944</v>
      </c>
      <c r="M722">
        <v>580.0890192171431</v>
      </c>
      <c r="N722">
        <v>467.4624772227645</v>
      </c>
    </row>
    <row r="723" spans="1:14">
      <c r="A723">
        <v>721</v>
      </c>
      <c r="B723">
        <v>19.04390087397894</v>
      </c>
      <c r="C723">
        <v>1682.459066687678</v>
      </c>
      <c r="D723">
        <v>0.4334650082491121</v>
      </c>
      <c r="E723">
        <v>188.0701349848324</v>
      </c>
      <c r="F723">
        <v>21.16522290894261</v>
      </c>
      <c r="G723">
        <v>39820.55649514844</v>
      </c>
      <c r="H723">
        <v>0.2448670750239449</v>
      </c>
      <c r="I723">
        <v>0.1607491079184793</v>
      </c>
      <c r="J723">
        <v>17.95606071691686</v>
      </c>
      <c r="K723">
        <v>2.932597491859286</v>
      </c>
      <c r="L723">
        <v>944.5131447759944</v>
      </c>
      <c r="M723">
        <v>580.089009137919</v>
      </c>
      <c r="N723">
        <v>467.4624493756451</v>
      </c>
    </row>
    <row r="724" spans="1:14">
      <c r="A724">
        <v>722</v>
      </c>
      <c r="B724">
        <v>19.04390681439672</v>
      </c>
      <c r="C724">
        <v>1682.45926346731</v>
      </c>
      <c r="D724">
        <v>0.4334650556533429</v>
      </c>
      <c r="E724">
        <v>188.0701564207871</v>
      </c>
      <c r="F724">
        <v>21.16522108598925</v>
      </c>
      <c r="G724">
        <v>39820.55869082842</v>
      </c>
      <c r="H724">
        <v>0.2448670701246739</v>
      </c>
      <c r="I724">
        <v>0.1607491068380803</v>
      </c>
      <c r="J724">
        <v>17.95606071794558</v>
      </c>
      <c r="K724">
        <v>2.932597491859286</v>
      </c>
      <c r="L724">
        <v>944.5131447759944</v>
      </c>
      <c r="M724">
        <v>580.0890179550536</v>
      </c>
      <c r="N724">
        <v>467.4623682762916</v>
      </c>
    </row>
    <row r="725" spans="1:14">
      <c r="A725">
        <v>723</v>
      </c>
      <c r="B725">
        <v>19.04390978350667</v>
      </c>
      <c r="C725">
        <v>1682.45943355283</v>
      </c>
      <c r="D725">
        <v>0.4334650554200505</v>
      </c>
      <c r="E725">
        <v>188.0701735243753</v>
      </c>
      <c r="F725">
        <v>21.1652189531018</v>
      </c>
      <c r="G725">
        <v>39820.55871363047</v>
      </c>
      <c r="H725">
        <v>0.2448670750206447</v>
      </c>
      <c r="I725">
        <v>0.1607491079177515</v>
      </c>
      <c r="J725">
        <v>17.95606087196274</v>
      </c>
      <c r="K725">
        <v>2.932597491859286</v>
      </c>
      <c r="L725">
        <v>944.5131447759944</v>
      </c>
      <c r="M725">
        <v>580.0890091438584</v>
      </c>
      <c r="N725">
        <v>467.4623372339682</v>
      </c>
    </row>
    <row r="726" spans="1:14">
      <c r="A726">
        <v>724</v>
      </c>
      <c r="B726">
        <v>19.04390701177149</v>
      </c>
      <c r="C726">
        <v>1682.459416392973</v>
      </c>
      <c r="D726">
        <v>0.4334650814935193</v>
      </c>
      <c r="E726">
        <v>188.070166723321</v>
      </c>
      <c r="F726">
        <v>21.16521939101209</v>
      </c>
      <c r="G726">
        <v>39820.55946077879</v>
      </c>
      <c r="H726">
        <v>0.2448670664036196</v>
      </c>
      <c r="I726">
        <v>0.1607491060175045</v>
      </c>
      <c r="J726">
        <v>17.95606144557232</v>
      </c>
      <c r="K726">
        <v>2.932597491859286</v>
      </c>
      <c r="L726">
        <v>944.5131447759944</v>
      </c>
      <c r="M726">
        <v>580.0890246517714</v>
      </c>
      <c r="N726">
        <v>467.4623225897108</v>
      </c>
    </row>
    <row r="727" spans="1:14">
      <c r="A727">
        <v>725</v>
      </c>
      <c r="B727">
        <v>19.04390721035946</v>
      </c>
      <c r="C727">
        <v>1682.459464379456</v>
      </c>
      <c r="D727">
        <v>0.4334650746429565</v>
      </c>
      <c r="E727">
        <v>188.0701713042085</v>
      </c>
      <c r="F727">
        <v>21.16521896738937</v>
      </c>
      <c r="G727">
        <v>39820.56006661154</v>
      </c>
      <c r="H727">
        <v>0.2448670693660923</v>
      </c>
      <c r="I727">
        <v>0.1607491066707961</v>
      </c>
      <c r="J727">
        <v>17.95606152488415</v>
      </c>
      <c r="K727">
        <v>2.932597491859286</v>
      </c>
      <c r="L727">
        <v>944.5131447759944</v>
      </c>
      <c r="M727">
        <v>580.0890193202603</v>
      </c>
      <c r="N727">
        <v>467.4623235948899</v>
      </c>
    </row>
    <row r="728" spans="1:14">
      <c r="A728">
        <v>726</v>
      </c>
      <c r="B728">
        <v>19.04389541077044</v>
      </c>
      <c r="C728">
        <v>1682.458447613135</v>
      </c>
      <c r="D728">
        <v>0.4334650502456761</v>
      </c>
      <c r="E728">
        <v>188.070075163082</v>
      </c>
      <c r="F728">
        <v>21.16523147625025</v>
      </c>
      <c r="G728">
        <v>39820.55911772523</v>
      </c>
      <c r="H728">
        <v>0.2448670450373713</v>
      </c>
      <c r="I728">
        <v>0.1607491013057684</v>
      </c>
      <c r="J728">
        <v>17.95605983056101</v>
      </c>
      <c r="K728">
        <v>2.932597491859286</v>
      </c>
      <c r="L728">
        <v>944.5131447759944</v>
      </c>
      <c r="M728">
        <v>580.0890631042486</v>
      </c>
      <c r="N728">
        <v>467.4624793853269</v>
      </c>
    </row>
    <row r="729" spans="1:14">
      <c r="A729">
        <v>727</v>
      </c>
      <c r="B729">
        <v>19.04388702844309</v>
      </c>
      <c r="C729">
        <v>1682.457694468821</v>
      </c>
      <c r="D729">
        <v>0.4334650175306536</v>
      </c>
      <c r="E729">
        <v>188.0700024608163</v>
      </c>
      <c r="F729">
        <v>21.16524118661864</v>
      </c>
      <c r="G729">
        <v>39820.55991134576</v>
      </c>
      <c r="H729">
        <v>0.2448670244023563</v>
      </c>
      <c r="I729">
        <v>0.1607490967552859</v>
      </c>
      <c r="J729">
        <v>17.95605873232212</v>
      </c>
      <c r="K729">
        <v>2.932597491859286</v>
      </c>
      <c r="L729">
        <v>944.5131447759944</v>
      </c>
      <c r="M729">
        <v>580.089100240741</v>
      </c>
      <c r="N729">
        <v>467.4625857734018</v>
      </c>
    </row>
    <row r="730" spans="1:14">
      <c r="A730">
        <v>728</v>
      </c>
      <c r="B730">
        <v>19.04390104720753</v>
      </c>
      <c r="C730">
        <v>1682.45895060631</v>
      </c>
      <c r="D730">
        <v>0.4334650421055506</v>
      </c>
      <c r="E730">
        <v>188.070122364856</v>
      </c>
      <c r="F730">
        <v>21.16522502351589</v>
      </c>
      <c r="G730">
        <v>39820.55869673784</v>
      </c>
      <c r="H730">
        <v>0.2448670592581573</v>
      </c>
      <c r="I730">
        <v>0.1607491044417701</v>
      </c>
      <c r="J730">
        <v>17.95606069281462</v>
      </c>
      <c r="K730">
        <v>2.932597491859286</v>
      </c>
      <c r="L730">
        <v>944.5131447759944</v>
      </c>
      <c r="M730">
        <v>580.0890375113395</v>
      </c>
      <c r="N730">
        <v>467.4624082381489</v>
      </c>
    </row>
    <row r="731" spans="1:14">
      <c r="A731">
        <v>729</v>
      </c>
      <c r="B731">
        <v>19.04390531156703</v>
      </c>
      <c r="C731">
        <v>1682.459581909523</v>
      </c>
      <c r="D731">
        <v>0.4334650185410765</v>
      </c>
      <c r="E731">
        <v>188.0701807716477</v>
      </c>
      <c r="F731">
        <v>21.16521697643416</v>
      </c>
      <c r="G731">
        <v>39820.55834230741</v>
      </c>
      <c r="H731">
        <v>0.2448670801850305</v>
      </c>
      <c r="I731">
        <v>0.1607491090566143</v>
      </c>
      <c r="J731">
        <v>17.95606189910725</v>
      </c>
      <c r="K731">
        <v>2.932597491859286</v>
      </c>
      <c r="L731">
        <v>944.5131447759944</v>
      </c>
      <c r="M731">
        <v>580.0889998496026</v>
      </c>
      <c r="N731">
        <v>467.4623488472384</v>
      </c>
    </row>
    <row r="732" spans="1:14">
      <c r="A732">
        <v>730</v>
      </c>
      <c r="B732">
        <v>19.04389683844037</v>
      </c>
      <c r="C732">
        <v>1682.458622449534</v>
      </c>
      <c r="D732">
        <v>0.4334650521203322</v>
      </c>
      <c r="E732">
        <v>188.0700914408406</v>
      </c>
      <c r="F732">
        <v>21.1652290925529</v>
      </c>
      <c r="G732">
        <v>39820.55849768659</v>
      </c>
      <c r="H732">
        <v>0.2448670492856386</v>
      </c>
      <c r="I732">
        <v>0.1607491022426065</v>
      </c>
      <c r="J732">
        <v>17.95606015620303</v>
      </c>
      <c r="K732">
        <v>2.932597491859286</v>
      </c>
      <c r="L732">
        <v>944.5131447759944</v>
      </c>
      <c r="M732">
        <v>580.0890554587137</v>
      </c>
      <c r="N732">
        <v>467.4624576176635</v>
      </c>
    </row>
    <row r="733" spans="1:14">
      <c r="A733">
        <v>731</v>
      </c>
      <c r="B733">
        <v>19.04389783786354</v>
      </c>
      <c r="C733">
        <v>1682.458853676807</v>
      </c>
      <c r="D733">
        <v>0.4334650431324671</v>
      </c>
      <c r="E733">
        <v>188.0701117422064</v>
      </c>
      <c r="F733">
        <v>21.16522627389503</v>
      </c>
      <c r="G733">
        <v>39820.55880109129</v>
      </c>
      <c r="H733">
        <v>0.2448670615660499</v>
      </c>
      <c r="I733">
        <v>0.1607491049507121</v>
      </c>
      <c r="J733">
        <v>17.95606072055908</v>
      </c>
      <c r="K733">
        <v>2.932597491859286</v>
      </c>
      <c r="L733">
        <v>944.5131447759944</v>
      </c>
      <c r="M733">
        <v>580.0890333578639</v>
      </c>
      <c r="N733">
        <v>467.4624481255424</v>
      </c>
    </row>
    <row r="734" spans="1:14">
      <c r="A734">
        <v>732</v>
      </c>
      <c r="B734">
        <v>19.04390413342233</v>
      </c>
      <c r="C734">
        <v>1682.459191306032</v>
      </c>
      <c r="D734">
        <v>0.4334650654999644</v>
      </c>
      <c r="E734">
        <v>188.0701452010649</v>
      </c>
      <c r="F734">
        <v>21.16522226494059</v>
      </c>
      <c r="G734">
        <v>39820.55960328466</v>
      </c>
      <c r="H734">
        <v>0.2448670709096145</v>
      </c>
      <c r="I734">
        <v>0.1607491070111773</v>
      </c>
      <c r="J734">
        <v>17.95606109712253</v>
      </c>
      <c r="K734">
        <v>2.932597491859286</v>
      </c>
      <c r="L734">
        <v>944.5131447759944</v>
      </c>
      <c r="M734">
        <v>580.0890165424098</v>
      </c>
      <c r="N734">
        <v>467.4623829094007</v>
      </c>
    </row>
    <row r="735" spans="1:14">
      <c r="A735">
        <v>733</v>
      </c>
      <c r="B735">
        <v>19.04389531214118</v>
      </c>
      <c r="C735">
        <v>1682.458598571754</v>
      </c>
      <c r="D735">
        <v>0.4334650080630007</v>
      </c>
      <c r="E735">
        <v>188.0700918799815</v>
      </c>
      <c r="F735">
        <v>21.16522937830174</v>
      </c>
      <c r="G735">
        <v>39820.55844845047</v>
      </c>
      <c r="H735">
        <v>0.2448670550811936</v>
      </c>
      <c r="I735">
        <v>0.1607491035206561</v>
      </c>
      <c r="J735">
        <v>17.95605981848725</v>
      </c>
      <c r="K735">
        <v>2.932597491859286</v>
      </c>
      <c r="L735">
        <v>944.5131447759944</v>
      </c>
      <c r="M735">
        <v>580.0890450285508</v>
      </c>
      <c r="N735">
        <v>467.4624936122418</v>
      </c>
    </row>
    <row r="736" spans="1:14">
      <c r="A736">
        <v>734</v>
      </c>
      <c r="B736">
        <v>19.04389237217453</v>
      </c>
      <c r="C736">
        <v>1682.458405686036</v>
      </c>
      <c r="D736">
        <v>0.4334650115379244</v>
      </c>
      <c r="E736">
        <v>188.070072584744</v>
      </c>
      <c r="F736">
        <v>21.1652317155878</v>
      </c>
      <c r="G736">
        <v>39820.55814828265</v>
      </c>
      <c r="H736">
        <v>0.2448670515201477</v>
      </c>
      <c r="I736">
        <v>0.1607491027353657</v>
      </c>
      <c r="J736">
        <v>17.95605962051818</v>
      </c>
      <c r="K736">
        <v>2.932597491859286</v>
      </c>
      <c r="L736">
        <v>944.5131447759944</v>
      </c>
      <c r="M736">
        <v>580.0890514373034</v>
      </c>
      <c r="N736">
        <v>467.4625283454467</v>
      </c>
    </row>
    <row r="737" spans="1:14">
      <c r="A737">
        <v>735</v>
      </c>
      <c r="B737">
        <v>19.04388758584968</v>
      </c>
      <c r="C737">
        <v>1682.457738787484</v>
      </c>
      <c r="D737">
        <v>0.43346502982018</v>
      </c>
      <c r="E737">
        <v>188.0700139950027</v>
      </c>
      <c r="F737">
        <v>21.16523985763943</v>
      </c>
      <c r="G737">
        <v>39820.55731547344</v>
      </c>
      <c r="H737">
        <v>0.2448670378349389</v>
      </c>
      <c r="I737">
        <v>0.1607490997174709</v>
      </c>
      <c r="J737">
        <v>17.95605802136397</v>
      </c>
      <c r="K737">
        <v>2.932597491859286</v>
      </c>
      <c r="L737">
        <v>944.5131447759944</v>
      </c>
      <c r="M737">
        <v>580.0890760663461</v>
      </c>
      <c r="N737">
        <v>467.4626303828278</v>
      </c>
    </row>
    <row r="738" spans="1:14">
      <c r="A738">
        <v>736</v>
      </c>
      <c r="B738">
        <v>19.04389441573944</v>
      </c>
      <c r="C738">
        <v>1682.458540681444</v>
      </c>
      <c r="D738">
        <v>0.4334650159936199</v>
      </c>
      <c r="E738">
        <v>188.070086517078</v>
      </c>
      <c r="F738">
        <v>21.16523013444611</v>
      </c>
      <c r="G738">
        <v>39820.55854229012</v>
      </c>
      <c r="H738">
        <v>0.2448670519810891</v>
      </c>
      <c r="I738">
        <v>0.1607491028370136</v>
      </c>
      <c r="J738">
        <v>17.95605972751897</v>
      </c>
      <c r="K738">
        <v>2.932597491859286</v>
      </c>
      <c r="L738">
        <v>944.5131447759944</v>
      </c>
      <c r="M738">
        <v>580.0890506077553</v>
      </c>
      <c r="N738">
        <v>467.4624998859927</v>
      </c>
    </row>
    <row r="739" spans="1:14">
      <c r="A739">
        <v>737</v>
      </c>
      <c r="B739">
        <v>19.04389468130025</v>
      </c>
      <c r="C739">
        <v>1682.458582814043</v>
      </c>
      <c r="D739">
        <v>0.4334650454243664</v>
      </c>
      <c r="E739">
        <v>188.0700900312382</v>
      </c>
      <c r="F739">
        <v>21.16522950190162</v>
      </c>
      <c r="G739">
        <v>39820.55819732267</v>
      </c>
      <c r="H739">
        <v>0.2448670437685751</v>
      </c>
      <c r="I739">
        <v>0.1607491010259705</v>
      </c>
      <c r="J739">
        <v>17.95605985537288</v>
      </c>
      <c r="K739">
        <v>2.932597491859286</v>
      </c>
      <c r="L739">
        <v>944.5131447759944</v>
      </c>
      <c r="M739">
        <v>580.0890653876795</v>
      </c>
      <c r="N739">
        <v>467.46246756594</v>
      </c>
    </row>
    <row r="740" spans="1:14">
      <c r="A740">
        <v>738</v>
      </c>
      <c r="B740">
        <v>19.04389465141638</v>
      </c>
      <c r="C740">
        <v>1682.458514737849</v>
      </c>
      <c r="D740">
        <v>0.4334650161773075</v>
      </c>
      <c r="E740">
        <v>188.0700843648929</v>
      </c>
      <c r="F740">
        <v>21.16523043130359</v>
      </c>
      <c r="G740">
        <v>39820.55844298666</v>
      </c>
      <c r="H740">
        <v>0.244867052536476</v>
      </c>
      <c r="I740">
        <v>0.1607491029594889</v>
      </c>
      <c r="J740">
        <v>17.95605963871949</v>
      </c>
      <c r="K740">
        <v>2.932597491859286</v>
      </c>
      <c r="L740">
        <v>944.5131447759944</v>
      </c>
      <c r="M740">
        <v>580.0890496082351</v>
      </c>
      <c r="N740">
        <v>467.4625044086845</v>
      </c>
    </row>
    <row r="741" spans="1:14">
      <c r="A741">
        <v>739</v>
      </c>
      <c r="B741">
        <v>19.04389505299237</v>
      </c>
      <c r="C741">
        <v>1682.458990696766</v>
      </c>
      <c r="D741">
        <v>0.4334650114339709</v>
      </c>
      <c r="E741">
        <v>188.0701265107052</v>
      </c>
      <c r="F741">
        <v>21.16522408635785</v>
      </c>
      <c r="G741">
        <v>39820.55724032493</v>
      </c>
      <c r="H741">
        <v>0.2448670732652661</v>
      </c>
      <c r="I741">
        <v>0.1607491075306512</v>
      </c>
      <c r="J741">
        <v>17.95606078582703</v>
      </c>
      <c r="K741">
        <v>2.932597491859286</v>
      </c>
      <c r="L741">
        <v>944.5131447759944</v>
      </c>
      <c r="M741">
        <v>580.089012302983</v>
      </c>
      <c r="N741">
        <v>467.4624829103502</v>
      </c>
    </row>
    <row r="742" spans="1:14">
      <c r="A742">
        <v>740</v>
      </c>
      <c r="B742">
        <v>19.04389519014609</v>
      </c>
      <c r="C742">
        <v>1682.458732142399</v>
      </c>
      <c r="D742">
        <v>0.4334650271574507</v>
      </c>
      <c r="E742">
        <v>188.0701031302562</v>
      </c>
      <c r="F742">
        <v>21.1652274304777</v>
      </c>
      <c r="G742">
        <v>39820.55754828994</v>
      </c>
      <c r="H742">
        <v>0.2448670564968037</v>
      </c>
      <c r="I742">
        <v>0.1607491038328298</v>
      </c>
      <c r="J742">
        <v>17.95606022209146</v>
      </c>
      <c r="K742">
        <v>2.932597491859286</v>
      </c>
      <c r="L742">
        <v>944.5131447759944</v>
      </c>
      <c r="M742">
        <v>580.0890424809007</v>
      </c>
      <c r="N742">
        <v>467.4624793452743</v>
      </c>
    </row>
    <row r="743" spans="1:14">
      <c r="A743">
        <v>741</v>
      </c>
      <c r="B743">
        <v>19.04389660748543</v>
      </c>
      <c r="C743">
        <v>1682.458701485931</v>
      </c>
      <c r="D743">
        <v>0.4334650045404648</v>
      </c>
      <c r="E743">
        <v>188.0701027031526</v>
      </c>
      <c r="F743">
        <v>21.16522776778582</v>
      </c>
      <c r="G743">
        <v>39820.55738560169</v>
      </c>
      <c r="H743">
        <v>0.2448670582400012</v>
      </c>
      <c r="I743">
        <v>0.1607491042172439</v>
      </c>
      <c r="J743">
        <v>17.95605986191267</v>
      </c>
      <c r="K743">
        <v>2.932597491859286</v>
      </c>
      <c r="L743">
        <v>944.5131447759944</v>
      </c>
      <c r="M743">
        <v>580.0890393436966</v>
      </c>
      <c r="N743">
        <v>467.4624795304182</v>
      </c>
    </row>
    <row r="744" spans="1:14">
      <c r="A744">
        <v>742</v>
      </c>
      <c r="B744">
        <v>19.04389023531786</v>
      </c>
      <c r="C744">
        <v>1682.458267309662</v>
      </c>
      <c r="D744">
        <v>0.4334649926568988</v>
      </c>
      <c r="E744">
        <v>188.0700595782178</v>
      </c>
      <c r="F744">
        <v>21.16523335946693</v>
      </c>
      <c r="G744">
        <v>39820.55782226271</v>
      </c>
      <c r="H744">
        <v>0.2448670508957057</v>
      </c>
      <c r="I744">
        <v>0.1607491025976623</v>
      </c>
      <c r="J744">
        <v>17.95605938881793</v>
      </c>
      <c r="K744">
        <v>2.932597491859286</v>
      </c>
      <c r="L744">
        <v>944.5131447759944</v>
      </c>
      <c r="M744">
        <v>580.0890525611011</v>
      </c>
      <c r="N744">
        <v>467.4625651781901</v>
      </c>
    </row>
    <row r="745" spans="1:14">
      <c r="A745">
        <v>743</v>
      </c>
      <c r="B745">
        <v>19.04388852310877</v>
      </c>
      <c r="C745">
        <v>1682.457931971454</v>
      </c>
      <c r="D745">
        <v>0.4334649598205238</v>
      </c>
      <c r="E745">
        <v>188.0700299087496</v>
      </c>
      <c r="F745">
        <v>21.16523779543519</v>
      </c>
      <c r="G745">
        <v>39820.55855389978</v>
      </c>
      <c r="H745">
        <v>0.2448670403927131</v>
      </c>
      <c r="I745">
        <v>0.1607491002815173</v>
      </c>
      <c r="J745">
        <v>17.95605855858698</v>
      </c>
      <c r="K745">
        <v>2.932597491859286</v>
      </c>
      <c r="L745">
        <v>944.5131447759944</v>
      </c>
      <c r="M745">
        <v>580.089071463162</v>
      </c>
      <c r="N745">
        <v>467.4625931584133</v>
      </c>
    </row>
    <row r="746" spans="1:14">
      <c r="A746">
        <v>744</v>
      </c>
      <c r="B746">
        <v>19.04389483556645</v>
      </c>
      <c r="C746">
        <v>1682.458604931809</v>
      </c>
      <c r="D746">
        <v>0.4334650240040006</v>
      </c>
      <c r="E746">
        <v>188.0700911093177</v>
      </c>
      <c r="F746">
        <v>21.16522948526878</v>
      </c>
      <c r="G746">
        <v>39820.55907760971</v>
      </c>
      <c r="H746">
        <v>0.2448670523887156</v>
      </c>
      <c r="I746">
        <v>0.1607491029269044</v>
      </c>
      <c r="J746">
        <v>17.95605999401717</v>
      </c>
      <c r="K746">
        <v>2.932597491859286</v>
      </c>
      <c r="L746">
        <v>944.5131447759944</v>
      </c>
      <c r="M746">
        <v>580.0890498741571</v>
      </c>
      <c r="N746">
        <v>467.4624850663327</v>
      </c>
    </row>
    <row r="747" spans="1:14">
      <c r="A747">
        <v>745</v>
      </c>
      <c r="B747">
        <v>19.04389175383806</v>
      </c>
      <c r="C747">
        <v>1682.458243319126</v>
      </c>
      <c r="D747">
        <v>0.4334649734203905</v>
      </c>
      <c r="E747">
        <v>188.0700613098029</v>
      </c>
      <c r="F747">
        <v>21.16523404291893</v>
      </c>
      <c r="G747">
        <v>39820.55910649099</v>
      </c>
      <c r="H747">
        <v>0.2448670533601854</v>
      </c>
      <c r="I747">
        <v>0.1607491031411352</v>
      </c>
      <c r="J747">
        <v>17.95605889359133</v>
      </c>
      <c r="K747">
        <v>2.932597491859286</v>
      </c>
      <c r="L747">
        <v>944.5131447759944</v>
      </c>
      <c r="M747">
        <v>580.0890481258199</v>
      </c>
      <c r="N747">
        <v>467.462574217379</v>
      </c>
    </row>
    <row r="748" spans="1:14">
      <c r="A748">
        <v>746</v>
      </c>
      <c r="B748">
        <v>19.04389871682172</v>
      </c>
      <c r="C748">
        <v>1682.45885630517</v>
      </c>
      <c r="D748">
        <v>0.4334649957776377</v>
      </c>
      <c r="E748">
        <v>188.0701170790572</v>
      </c>
      <c r="F748">
        <v>21.16522622279776</v>
      </c>
      <c r="G748">
        <v>39820.55874041296</v>
      </c>
      <c r="H748">
        <v>0.2448670617829578</v>
      </c>
      <c r="I748">
        <v>0.1607491049985451</v>
      </c>
      <c r="J748">
        <v>17.95606014164212</v>
      </c>
      <c r="K748">
        <v>2.932597491859286</v>
      </c>
      <c r="L748">
        <v>944.5131447759944</v>
      </c>
      <c r="M748">
        <v>580.0890329674987</v>
      </c>
      <c r="N748">
        <v>467.4624550501905</v>
      </c>
    </row>
    <row r="749" spans="1:14">
      <c r="A749">
        <v>747</v>
      </c>
      <c r="B749">
        <v>19.04389418147252</v>
      </c>
      <c r="C749">
        <v>1682.458400824568</v>
      </c>
      <c r="D749">
        <v>0.4334650232935761</v>
      </c>
      <c r="E749">
        <v>188.0700747273761</v>
      </c>
      <c r="F749">
        <v>21.16523186868303</v>
      </c>
      <c r="G749">
        <v>39820.55845764716</v>
      </c>
      <c r="H749">
        <v>0.2448670464888898</v>
      </c>
      <c r="I749">
        <v>0.1607491016258607</v>
      </c>
      <c r="J749">
        <v>17.95605932453681</v>
      </c>
      <c r="K749">
        <v>2.932597491859286</v>
      </c>
      <c r="L749">
        <v>944.5131447759944</v>
      </c>
      <c r="M749">
        <v>580.0890604919746</v>
      </c>
      <c r="N749">
        <v>467.4625117701526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22.59751997165101</v>
      </c>
    </row>
    <row r="2" spans="1:16">
      <c r="B2" t="s">
        <v>35</v>
      </c>
      <c r="C2">
        <v>17.84936528947492</v>
      </c>
    </row>
    <row r="3" spans="1:16">
      <c r="B3" t="s">
        <v>36</v>
      </c>
      <c r="C3">
        <v>29.58484719631239</v>
      </c>
    </row>
    <row r="4" spans="1:16">
      <c r="B4" t="s">
        <v>37</v>
      </c>
      <c r="C4">
        <v>22.28182039254784</v>
      </c>
    </row>
    <row r="5" spans="1:16">
      <c r="B5" t="s">
        <v>38</v>
      </c>
      <c r="C5">
        <v>11766.37748663367</v>
      </c>
    </row>
    <row r="6" spans="1:16">
      <c r="B6" t="s">
        <v>39</v>
      </c>
      <c r="C6">
        <v>6128.43835357492</v>
      </c>
    </row>
    <row r="7" spans="1:16">
      <c r="B7" t="s">
        <v>40</v>
      </c>
      <c r="C7">
        <v>0.5208432553295765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9.548199979516319</v>
      </c>
      <c r="E9">
        <v>13.46737849628724</v>
      </c>
      <c r="F9">
        <v>16.56508847626925</v>
      </c>
      <c r="G9">
        <v>18.79117832118627</v>
      </c>
      <c r="H9">
        <v>20.59123954078609</v>
      </c>
      <c r="I9">
        <v>22.17845150307223</v>
      </c>
      <c r="J9">
        <v>23.6742159830005</v>
      </c>
      <c r="K9">
        <v>25.15676506734454</v>
      </c>
      <c r="L9">
        <v>26.68220807596922</v>
      </c>
      <c r="M9">
        <v>28.20575032169037</v>
      </c>
      <c r="N9">
        <v>29.58484719631239</v>
      </c>
      <c r="O9">
        <v>10.83421264212411</v>
      </c>
      <c r="P9">
        <v>1.77635683940025e-15</v>
      </c>
    </row>
    <row r="10" spans="1:16">
      <c r="B10" t="s">
        <v>43</v>
      </c>
      <c r="C10">
        <v>0</v>
      </c>
      <c r="D10">
        <v>9.64208027134433</v>
      </c>
      <c r="E10">
        <v>4.990537192983096</v>
      </c>
      <c r="F10">
        <v>4.565401609911627</v>
      </c>
      <c r="G10">
        <v>3.829996321687506</v>
      </c>
      <c r="H10">
        <v>3.465302464284808</v>
      </c>
      <c r="I10">
        <v>3.278717291110782</v>
      </c>
      <c r="J10">
        <v>3.196443120392091</v>
      </c>
      <c r="K10">
        <v>3.184795513775796</v>
      </c>
      <c r="L10">
        <v>3.227262204330778</v>
      </c>
      <c r="M10">
        <v>4.747196455042997</v>
      </c>
      <c r="N10">
        <v>4.7879453255328</v>
      </c>
      <c r="O10">
        <v>1.856030210813583</v>
      </c>
      <c r="P10">
        <v>0.3598751666952804</v>
      </c>
    </row>
    <row r="11" spans="1:16">
      <c r="B11" t="s">
        <v>44</v>
      </c>
      <c r="C11">
        <v>0</v>
      </c>
      <c r="D11">
        <v>0.09388029182801193</v>
      </c>
      <c r="E11">
        <v>1.07135867621218</v>
      </c>
      <c r="F11">
        <v>1.467691629929617</v>
      </c>
      <c r="G11">
        <v>1.603906476770485</v>
      </c>
      <c r="H11">
        <v>1.665241244684988</v>
      </c>
      <c r="I11">
        <v>1.691505328824638</v>
      </c>
      <c r="J11">
        <v>1.700678640463825</v>
      </c>
      <c r="K11">
        <v>1.702246429431756</v>
      </c>
      <c r="L11">
        <v>1.701819195706089</v>
      </c>
      <c r="M11">
        <v>3.223654209321856</v>
      </c>
      <c r="N11">
        <v>3.408848450910777</v>
      </c>
      <c r="O11">
        <v>20.60666476500186</v>
      </c>
      <c r="P11">
        <v>11.19408780881939</v>
      </c>
    </row>
    <row r="12" spans="1:16">
      <c r="B12" t="s">
        <v>45</v>
      </c>
      <c r="C12">
        <v>0</v>
      </c>
      <c r="D12">
        <v>0.3227395401490009</v>
      </c>
      <c r="E12">
        <v>0.455212034962475</v>
      </c>
      <c r="F12">
        <v>0.5599180001285931</v>
      </c>
      <c r="G12">
        <v>0.6351622571006045</v>
      </c>
      <c r="H12">
        <v>0.6960062833568628</v>
      </c>
      <c r="I12">
        <v>0.7496557733053518</v>
      </c>
      <c r="J12">
        <v>0.8002142389280745</v>
      </c>
      <c r="K12">
        <v>0.8503260098122193</v>
      </c>
      <c r="L12">
        <v>0.9018876419714967</v>
      </c>
      <c r="M12">
        <v>0.9533850262781172</v>
      </c>
      <c r="N12">
        <v>1</v>
      </c>
      <c r="O12">
        <v>0.3662081663032737</v>
      </c>
      <c r="P12">
        <v>6.004279243401551e-17</v>
      </c>
    </row>
    <row r="15" spans="1:16">
      <c r="A15" t="s">
        <v>61</v>
      </c>
      <c r="B15" t="s">
        <v>62</v>
      </c>
      <c r="C15">
        <v>22.99678802264271</v>
      </c>
    </row>
    <row r="16" spans="1:16">
      <c r="B16" t="s">
        <v>63</v>
      </c>
      <c r="C16">
        <v>17.8716619949902</v>
      </c>
    </row>
    <row r="17" spans="1:16">
      <c r="B17" t="s">
        <v>64</v>
      </c>
      <c r="C17">
        <v>26.17796743060993</v>
      </c>
    </row>
    <row r="18" spans="1:16">
      <c r="B18" t="s">
        <v>65</v>
      </c>
      <c r="C18">
        <v>22.64722046063594</v>
      </c>
    </row>
    <row r="19" spans="1:16">
      <c r="B19" t="s">
        <v>66</v>
      </c>
      <c r="C19">
        <v>10595.36135443071</v>
      </c>
    </row>
    <row r="20" spans="1:16">
      <c r="B20" t="s">
        <v>67</v>
      </c>
      <c r="C20">
        <v>6304.89037458794</v>
      </c>
    </row>
    <row r="21" spans="1:16">
      <c r="B21" t="s">
        <v>68</v>
      </c>
      <c r="C21">
        <v>0.5950613823993264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18.3505474654892</v>
      </c>
      <c r="E23">
        <v>21.11045495111733</v>
      </c>
      <c r="F23">
        <v>22.92757547391309</v>
      </c>
      <c r="G23">
        <v>23.93299061179288</v>
      </c>
      <c r="H23">
        <v>24.55782553137877</v>
      </c>
      <c r="I23">
        <v>25.00308314630381</v>
      </c>
      <c r="J23">
        <v>25.37949018016569</v>
      </c>
      <c r="K23">
        <v>25.75552020682273</v>
      </c>
      <c r="L23">
        <v>26.17796743060993</v>
      </c>
      <c r="M23">
        <v>25.88696653770521</v>
      </c>
      <c r="N23">
        <v>25.42827558909826</v>
      </c>
      <c r="O23">
        <v>5.510323944528995</v>
      </c>
      <c r="P23">
        <v>7.993605777301127e-15</v>
      </c>
    </row>
    <row r="24" spans="1:16">
      <c r="B24" t="s">
        <v>43</v>
      </c>
      <c r="C24">
        <v>0</v>
      </c>
      <c r="D24">
        <v>18.74221892817124</v>
      </c>
      <c r="E24">
        <v>4.600552918646067</v>
      </c>
      <c r="F24">
        <v>4.168519859121793</v>
      </c>
      <c r="G24">
        <v>3.425672392090839</v>
      </c>
      <c r="H24">
        <v>3.050386928567518</v>
      </c>
      <c r="I24">
        <v>2.850135017795534</v>
      </c>
      <c r="J24">
        <v>2.751051897002964</v>
      </c>
      <c r="K24">
        <v>2.719255403834452</v>
      </c>
      <c r="L24">
        <v>2.737899296131708</v>
      </c>
      <c r="M24">
        <v>4.026978862796348</v>
      </c>
      <c r="N24">
        <v>4.016408342150271</v>
      </c>
      <c r="O24">
        <v>1.461730556398326</v>
      </c>
      <c r="P24">
        <v>0.08317906946966244</v>
      </c>
    </row>
    <row r="25" spans="1:16">
      <c r="B25" t="s">
        <v>44</v>
      </c>
      <c r="C25">
        <v>0</v>
      </c>
      <c r="D25">
        <v>0.3916714626820399</v>
      </c>
      <c r="E25">
        <v>1.840645433017932</v>
      </c>
      <c r="F25">
        <v>2.35139933632603</v>
      </c>
      <c r="G25">
        <v>2.420257254211053</v>
      </c>
      <c r="H25">
        <v>2.425552008981628</v>
      </c>
      <c r="I25">
        <v>2.404877402870499</v>
      </c>
      <c r="J25">
        <v>2.374644863141087</v>
      </c>
      <c r="K25">
        <v>2.343225377177406</v>
      </c>
      <c r="L25">
        <v>2.315452072344505</v>
      </c>
      <c r="M25">
        <v>4.317979755701069</v>
      </c>
      <c r="N25">
        <v>4.475099290757222</v>
      </c>
      <c r="O25">
        <v>21.37968220096759</v>
      </c>
      <c r="P25">
        <v>5.593503013998649</v>
      </c>
    </row>
    <row r="26" spans="1:16">
      <c r="B26" t="s">
        <v>45</v>
      </c>
      <c r="C26">
        <v>0</v>
      </c>
      <c r="D26">
        <v>0.7009920657182834</v>
      </c>
      <c r="E26">
        <v>0.8064207050098492</v>
      </c>
      <c r="F26">
        <v>0.8758348231079183</v>
      </c>
      <c r="G26">
        <v>0.9142417445216928</v>
      </c>
      <c r="H26">
        <v>0.9381104776936682</v>
      </c>
      <c r="I26">
        <v>0.9551193465489483</v>
      </c>
      <c r="J26">
        <v>0.9694981188833406</v>
      </c>
      <c r="K26">
        <v>0.9838624895188297</v>
      </c>
      <c r="L26">
        <v>1</v>
      </c>
      <c r="M26">
        <v>0.9888837476142456</v>
      </c>
      <c r="N26">
        <v>0.9713617245686136</v>
      </c>
      <c r="O26">
        <v>0.2104947207660502</v>
      </c>
      <c r="P26">
        <v>3.053562427445835e-16</v>
      </c>
    </row>
    <row r="29" spans="1:16">
      <c r="A29" t="s">
        <v>72</v>
      </c>
      <c r="B29" t="s">
        <v>73</v>
      </c>
      <c r="C29">
        <v>12.8497277495866</v>
      </c>
    </row>
    <row r="30" spans="1:16">
      <c r="B30" t="s">
        <v>74</v>
      </c>
      <c r="C30">
        <v>19.67281584268531</v>
      </c>
    </row>
    <row r="31" spans="1:16">
      <c r="B31" t="s">
        <v>75</v>
      </c>
      <c r="C31">
        <v>16.81632748468816</v>
      </c>
    </row>
    <row r="32" spans="1:16">
      <c r="B32" t="s">
        <v>76</v>
      </c>
      <c r="C32">
        <v>7.315523712833444</v>
      </c>
    </row>
    <row r="33" spans="1:13">
      <c r="B33" t="s">
        <v>77</v>
      </c>
      <c r="C33">
        <v>2420.154575172692</v>
      </c>
    </row>
    <row r="34" spans="1:13">
      <c r="B34" t="s">
        <v>78</v>
      </c>
      <c r="C34">
        <v>1241.938532477366</v>
      </c>
    </row>
    <row r="35" spans="1:13">
      <c r="B35" t="s">
        <v>79</v>
      </c>
      <c r="C35">
        <v>0.5131649627746386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16.81632748468816</v>
      </c>
      <c r="E37">
        <v>13.9427578088597</v>
      </c>
      <c r="F37">
        <v>13.48129321949925</v>
      </c>
      <c r="G37">
        <v>12.54511929892711</v>
      </c>
      <c r="H37">
        <v>11.32616341430115</v>
      </c>
      <c r="I37">
        <v>9.924607496157737</v>
      </c>
      <c r="J37">
        <v>8.396574124004546</v>
      </c>
      <c r="K37">
        <v>6.774250445224769</v>
      </c>
      <c r="L37">
        <v>3.611435372738244</v>
      </c>
      <c r="M37">
        <v>0</v>
      </c>
    </row>
    <row r="38" spans="1:13">
      <c r="B38" t="s">
        <v>43</v>
      </c>
      <c r="C38">
        <v>0</v>
      </c>
      <c r="D38">
        <v>16.96895837250383</v>
      </c>
      <c r="E38">
        <v>2.15213198261565</v>
      </c>
      <c r="F38">
        <v>1.371473960952183</v>
      </c>
      <c r="G38">
        <v>0.9423770381419312</v>
      </c>
      <c r="H38">
        <v>0.6726902290681843</v>
      </c>
      <c r="I38">
        <v>0.4882079608511901</v>
      </c>
      <c r="J38">
        <v>0.3540435193249303</v>
      </c>
      <c r="K38">
        <v>0.2516538758253545</v>
      </c>
      <c r="L38">
        <v>0.3678586876749402</v>
      </c>
      <c r="M38">
        <v>0.09655610285576836</v>
      </c>
    </row>
    <row r="39" spans="1:13">
      <c r="B39" t="s">
        <v>44</v>
      </c>
      <c r="C39">
        <v>0</v>
      </c>
      <c r="D39">
        <v>0.1526308878156691</v>
      </c>
      <c r="E39">
        <v>5.025701658444117</v>
      </c>
      <c r="F39">
        <v>1.832938550312627</v>
      </c>
      <c r="G39">
        <v>1.878550958714075</v>
      </c>
      <c r="H39">
        <v>1.891646113694139</v>
      </c>
      <c r="I39">
        <v>1.889763878994607</v>
      </c>
      <c r="J39">
        <v>1.882076891478122</v>
      </c>
      <c r="K39">
        <v>1.873977554605132</v>
      </c>
      <c r="L39">
        <v>3.530673760161466</v>
      </c>
      <c r="M39">
        <v>3.707991475594012</v>
      </c>
    </row>
    <row r="40" spans="1:13">
      <c r="B40" t="s">
        <v>45</v>
      </c>
      <c r="C40">
        <v>0</v>
      </c>
      <c r="D40">
        <v>1</v>
      </c>
      <c r="E40">
        <v>0.8291202595545937</v>
      </c>
      <c r="F40">
        <v>0.801678798880102</v>
      </c>
      <c r="G40">
        <v>0.7460082654996976</v>
      </c>
      <c r="H40">
        <v>0.67352181530801</v>
      </c>
      <c r="I40">
        <v>0.5901768685935992</v>
      </c>
      <c r="J40">
        <v>0.4993108115698813</v>
      </c>
      <c r="K40">
        <v>0.4028376856595445</v>
      </c>
      <c r="L40">
        <v>0.2147576738159136</v>
      </c>
      <c r="M40">
        <v>0</v>
      </c>
    </row>
    <row r="43" spans="1:13">
      <c r="A43" t="s">
        <v>82</v>
      </c>
      <c r="B43" t="s">
        <v>83</v>
      </c>
      <c r="C43">
        <v>16.72834001668087</v>
      </c>
    </row>
    <row r="44" spans="1:13">
      <c r="B44" t="s">
        <v>84</v>
      </c>
      <c r="C44">
        <v>18.56623789275509</v>
      </c>
    </row>
    <row r="45" spans="1:13">
      <c r="B45" t="s">
        <v>85</v>
      </c>
      <c r="C45">
        <v>25.30706096716103</v>
      </c>
    </row>
    <row r="46" spans="1:13">
      <c r="B46" t="s">
        <v>86</v>
      </c>
      <c r="C46">
        <v>12.07351524408697</v>
      </c>
    </row>
    <row r="47" spans="1:13">
      <c r="B47" t="s">
        <v>87</v>
      </c>
      <c r="C47">
        <v>5672.824617132668</v>
      </c>
    </row>
    <row r="48" spans="1:13">
      <c r="B48" t="s">
        <v>88</v>
      </c>
      <c r="C48">
        <v>2547.859845190466</v>
      </c>
    </row>
    <row r="49" spans="1:13">
      <c r="B49" t="s">
        <v>89</v>
      </c>
      <c r="C49">
        <v>0.4491342527134715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25.30706096716103</v>
      </c>
      <c r="E51">
        <v>20.21889122642132</v>
      </c>
      <c r="F51">
        <v>18.95426385908099</v>
      </c>
      <c r="G51">
        <v>17.27006185737561</v>
      </c>
      <c r="H51">
        <v>15.34925829579849</v>
      </c>
      <c r="I51">
        <v>13.28462395765628</v>
      </c>
      <c r="J51">
        <v>11.1259665369635</v>
      </c>
      <c r="K51">
        <v>8.899923109908505</v>
      </c>
      <c r="L51">
        <v>4.660461122722047</v>
      </c>
      <c r="M51">
        <v>1.77635683940025e-15</v>
      </c>
    </row>
    <row r="52" spans="1:13">
      <c r="B52" t="s">
        <v>43</v>
      </c>
      <c r="C52">
        <v>0</v>
      </c>
      <c r="D52">
        <v>25.80535034553174</v>
      </c>
      <c r="E52">
        <v>2.15213198261565</v>
      </c>
      <c r="F52">
        <v>1.371473960952183</v>
      </c>
      <c r="G52">
        <v>0.9423770381419311</v>
      </c>
      <c r="H52">
        <v>0.6726902290681843</v>
      </c>
      <c r="I52">
        <v>0.4882079608511901</v>
      </c>
      <c r="J52">
        <v>0.3540435193249303</v>
      </c>
      <c r="K52">
        <v>0.2516538758253545</v>
      </c>
      <c r="L52">
        <v>0.3678586876749403</v>
      </c>
      <c r="M52">
        <v>0.09655610285576838</v>
      </c>
    </row>
    <row r="53" spans="1:13">
      <c r="B53" t="s">
        <v>44</v>
      </c>
      <c r="C53">
        <v>0</v>
      </c>
      <c r="D53">
        <v>0.4982893783707147</v>
      </c>
      <c r="E53">
        <v>7.240301723355362</v>
      </c>
      <c r="F53">
        <v>2.636101328292507</v>
      </c>
      <c r="G53">
        <v>2.626579039847313</v>
      </c>
      <c r="H53">
        <v>2.593493790645306</v>
      </c>
      <c r="I53">
        <v>2.552842298993396</v>
      </c>
      <c r="J53">
        <v>2.512700940017715</v>
      </c>
      <c r="K53">
        <v>2.477697302880346</v>
      </c>
      <c r="L53">
        <v>4.607320674861398</v>
      </c>
      <c r="M53">
        <v>4.757017225577814</v>
      </c>
    </row>
    <row r="54" spans="1:13">
      <c r="B54" t="s">
        <v>45</v>
      </c>
      <c r="C54">
        <v>0</v>
      </c>
      <c r="D54">
        <v>1</v>
      </c>
      <c r="E54">
        <v>0.798942684520252</v>
      </c>
      <c r="F54">
        <v>0.7489713595615248</v>
      </c>
      <c r="G54">
        <v>0.6824206840843985</v>
      </c>
      <c r="H54">
        <v>0.6065207775693908</v>
      </c>
      <c r="I54">
        <v>0.5249374463077592</v>
      </c>
      <c r="J54">
        <v>0.4396388245715606</v>
      </c>
      <c r="K54">
        <v>0.3516774674648009</v>
      </c>
      <c r="L54">
        <v>0.1841565533338525</v>
      </c>
      <c r="M54">
        <v>7.019214288475807e-17</v>
      </c>
    </row>
    <row r="57" spans="1:13">
      <c r="A57" t="s">
        <v>92</v>
      </c>
      <c r="B57" t="s">
        <v>93</v>
      </c>
      <c r="C57">
        <v>12.96209962549355</v>
      </c>
    </row>
    <row r="58" spans="1:13">
      <c r="B58" t="s">
        <v>94</v>
      </c>
      <c r="C58">
        <v>19.5801926650949</v>
      </c>
    </row>
    <row r="59" spans="1:13">
      <c r="B59" t="s">
        <v>95</v>
      </c>
      <c r="C59">
        <v>16.68829481781476</v>
      </c>
    </row>
    <row r="60" spans="1:13">
      <c r="B60" t="s">
        <v>96</v>
      </c>
      <c r="C60">
        <v>6.752406293515568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961.1080757945051</v>
      </c>
    </row>
    <row r="63" spans="1:13">
      <c r="B63" t="s">
        <v>99</v>
      </c>
      <c r="C63">
        <v>0.435596855669596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16.68829481781476</v>
      </c>
      <c r="E65">
        <v>11.7692347433615</v>
      </c>
      <c r="F65">
        <v>11.067059486592</v>
      </c>
      <c r="G65">
        <v>10.06765607966281</v>
      </c>
      <c r="H65">
        <v>8.873524813333301</v>
      </c>
      <c r="I65">
        <v>7.54276369397645</v>
      </c>
      <c r="J65">
        <v>6.109296046100818</v>
      </c>
      <c r="K65">
        <v>3.283278409140174</v>
      </c>
      <c r="L65">
        <v>8.881784197001252e-16</v>
      </c>
    </row>
    <row r="66" spans="1:12">
      <c r="B66" t="s">
        <v>43</v>
      </c>
      <c r="C66">
        <v>0</v>
      </c>
      <c r="D66">
        <v>16.83067287561264</v>
      </c>
      <c r="E66">
        <v>1.371473960952183</v>
      </c>
      <c r="F66">
        <v>0.9423770381419312</v>
      </c>
      <c r="G66">
        <v>0.6726902290681843</v>
      </c>
      <c r="H66">
        <v>0.4882079608511901</v>
      </c>
      <c r="I66">
        <v>0.3540435193249304</v>
      </c>
      <c r="J66">
        <v>0.2516538758253545</v>
      </c>
      <c r="K66">
        <v>0.3678586876749402</v>
      </c>
      <c r="L66">
        <v>0.09655610285576836</v>
      </c>
    </row>
    <row r="67" spans="1:12">
      <c r="B67" t="s">
        <v>44</v>
      </c>
      <c r="C67">
        <v>0</v>
      </c>
      <c r="D67">
        <v>0.1423780577978792</v>
      </c>
      <c r="E67">
        <v>6.29053403540544</v>
      </c>
      <c r="F67">
        <v>1.644552294911433</v>
      </c>
      <c r="G67">
        <v>1.67209363599737</v>
      </c>
      <c r="H67">
        <v>1.682339227180703</v>
      </c>
      <c r="I67">
        <v>1.684804638681782</v>
      </c>
      <c r="J67">
        <v>1.685121523700986</v>
      </c>
      <c r="K67">
        <v>3.193876324635584</v>
      </c>
      <c r="L67">
        <v>3.379834511995942</v>
      </c>
    </row>
    <row r="68" spans="1:12">
      <c r="B68" t="s">
        <v>45</v>
      </c>
      <c r="C68">
        <v>0</v>
      </c>
      <c r="D68">
        <v>1</v>
      </c>
      <c r="E68">
        <v>0.7052389037852951</v>
      </c>
      <c r="F68">
        <v>0.6631629898327246</v>
      </c>
      <c r="G68">
        <v>0.6032764994609029</v>
      </c>
      <c r="H68">
        <v>0.531721479648167</v>
      </c>
      <c r="I68">
        <v>0.4519792930506325</v>
      </c>
      <c r="J68">
        <v>0.3660827012463336</v>
      </c>
      <c r="K68">
        <v>0.1967413953902153</v>
      </c>
      <c r="L68">
        <v>5.32216400414975e-17</v>
      </c>
    </row>
    <row r="71" spans="1:12">
      <c r="A71" t="s">
        <v>102</v>
      </c>
      <c r="B71" t="s">
        <v>103</v>
      </c>
      <c r="C71">
        <v>16.84034606304862</v>
      </c>
    </row>
    <row r="72" spans="1:12">
      <c r="B72" t="s">
        <v>104</v>
      </c>
      <c r="C72">
        <v>18.41450586465081</v>
      </c>
    </row>
    <row r="73" spans="1:12">
      <c r="B73" t="s">
        <v>105</v>
      </c>
      <c r="C73">
        <v>25.19629971988183</v>
      </c>
    </row>
    <row r="74" spans="1:12">
      <c r="B74" t="s">
        <v>106</v>
      </c>
      <c r="C74">
        <v>11.33998884991328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2106.639474066508</v>
      </c>
    </row>
    <row r="77" spans="1:12">
      <c r="B77" t="s">
        <v>109</v>
      </c>
      <c r="C77">
        <v>0.4003877253460613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25.19629971988183</v>
      </c>
      <c r="E79">
        <v>17.33289476514704</v>
      </c>
      <c r="F79">
        <v>15.87029629322724</v>
      </c>
      <c r="G79">
        <v>14.15741530368586</v>
      </c>
      <c r="H79">
        <v>12.28921813428439</v>
      </c>
      <c r="I79">
        <v>10.31738326564384</v>
      </c>
      <c r="J79">
        <v>8.270191984107722</v>
      </c>
      <c r="K79">
        <v>4.349686948736233</v>
      </c>
      <c r="L79">
        <v>-8.881784197001252e-16</v>
      </c>
    </row>
    <row r="80" spans="1:12">
      <c r="B80" t="s">
        <v>43</v>
      </c>
      <c r="C80">
        <v>0</v>
      </c>
      <c r="D80">
        <v>25.66240813878948</v>
      </c>
      <c r="E80">
        <v>1.371473960952183</v>
      </c>
      <c r="F80">
        <v>0.9423770381419312</v>
      </c>
      <c r="G80">
        <v>0.6726902290681843</v>
      </c>
      <c r="H80">
        <v>0.4882079608511901</v>
      </c>
      <c r="I80">
        <v>0.3540435193249303</v>
      </c>
      <c r="J80">
        <v>0.2516538758253545</v>
      </c>
      <c r="K80">
        <v>0.3678586876749403</v>
      </c>
      <c r="L80">
        <v>0.09655610285576836</v>
      </c>
    </row>
    <row r="81" spans="1:12">
      <c r="B81" t="s">
        <v>44</v>
      </c>
      <c r="C81">
        <v>0</v>
      </c>
      <c r="D81">
        <v>0.4661084189076474</v>
      </c>
      <c r="E81">
        <v>9.23487891568697</v>
      </c>
      <c r="F81">
        <v>2.404975510061734</v>
      </c>
      <c r="G81">
        <v>2.385571218609559</v>
      </c>
      <c r="H81">
        <v>2.356405130252664</v>
      </c>
      <c r="I81">
        <v>2.325878387965482</v>
      </c>
      <c r="J81">
        <v>2.298845157361469</v>
      </c>
      <c r="K81">
        <v>4.288363723046429</v>
      </c>
      <c r="L81">
        <v>4.446243051592002</v>
      </c>
    </row>
    <row r="82" spans="1:12">
      <c r="B82" t="s">
        <v>45</v>
      </c>
      <c r="C82">
        <v>0</v>
      </c>
      <c r="D82">
        <v>1</v>
      </c>
      <c r="E82">
        <v>0.6879142952673344</v>
      </c>
      <c r="F82">
        <v>0.6298661497785069</v>
      </c>
      <c r="G82">
        <v>0.5618846997805225</v>
      </c>
      <c r="H82">
        <v>0.4877390041755713</v>
      </c>
      <c r="I82">
        <v>0.4094800974883873</v>
      </c>
      <c r="J82">
        <v>0.3282304178014639</v>
      </c>
      <c r="K82">
        <v>0.1726319736268256</v>
      </c>
      <c r="L82">
        <v>-3.525035142359748e-17</v>
      </c>
    </row>
    <row r="85" spans="1:12">
      <c r="A85" t="s">
        <v>112</v>
      </c>
      <c r="B85" t="s">
        <v>113</v>
      </c>
      <c r="C85">
        <v>13.43482000034058</v>
      </c>
    </row>
    <row r="86" spans="1:12">
      <c r="B86" t="s">
        <v>114</v>
      </c>
      <c r="C86">
        <v>19.42285218605118</v>
      </c>
    </row>
    <row r="87" spans="1:12">
      <c r="B87" t="s">
        <v>115</v>
      </c>
      <c r="C87">
        <v>16.1131451520672</v>
      </c>
    </row>
    <row r="88" spans="1:12">
      <c r="B88" t="s">
        <v>116</v>
      </c>
      <c r="C88">
        <v>6.363655698924529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770.4317517030614</v>
      </c>
    </row>
    <row r="91" spans="1:12">
      <c r="B91" t="s">
        <v>119</v>
      </c>
      <c r="C91">
        <v>0.3868424936505855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16.1131451520672</v>
      </c>
      <c r="E93">
        <v>9.835074122435369</v>
      </c>
      <c r="F93">
        <v>9.018671049409733</v>
      </c>
      <c r="G93">
        <v>7.997431389405874</v>
      </c>
      <c r="H93">
        <v>6.831099697174396</v>
      </c>
      <c r="I93">
        <v>5.555046427299503</v>
      </c>
      <c r="J93">
        <v>3.009754582211821</v>
      </c>
      <c r="K93">
        <v>0</v>
      </c>
    </row>
    <row r="94" spans="1:12">
      <c r="B94" t="s">
        <v>43</v>
      </c>
      <c r="C94">
        <v>0</v>
      </c>
      <c r="D94">
        <v>16.24442333051757</v>
      </c>
      <c r="E94">
        <v>0.9423770381419312</v>
      </c>
      <c r="F94">
        <v>0.6726902290681842</v>
      </c>
      <c r="G94">
        <v>0.4882079608511901</v>
      </c>
      <c r="H94">
        <v>0.3540435193249304</v>
      </c>
      <c r="I94">
        <v>0.2516538758253546</v>
      </c>
      <c r="J94">
        <v>0.3678586876749403</v>
      </c>
      <c r="K94">
        <v>0.09655610285576836</v>
      </c>
    </row>
    <row r="95" spans="1:12">
      <c r="B95" t="s">
        <v>44</v>
      </c>
      <c r="C95">
        <v>0</v>
      </c>
      <c r="D95">
        <v>0.1312781784503738</v>
      </c>
      <c r="E95">
        <v>7.220448067773759</v>
      </c>
      <c r="F95">
        <v>1.48909330209382</v>
      </c>
      <c r="G95">
        <v>1.509447620855048</v>
      </c>
      <c r="H95">
        <v>1.520375211556409</v>
      </c>
      <c r="I95">
        <v>1.527707145700248</v>
      </c>
      <c r="J95">
        <v>2.913150532762622</v>
      </c>
      <c r="K95">
        <v>3.106310685067589</v>
      </c>
    </row>
    <row r="96" spans="1:12">
      <c r="B96" t="s">
        <v>45</v>
      </c>
      <c r="C96">
        <v>0</v>
      </c>
      <c r="D96">
        <v>1</v>
      </c>
      <c r="E96">
        <v>0.6103758161189035</v>
      </c>
      <c r="F96">
        <v>0.5597089186683523</v>
      </c>
      <c r="G96">
        <v>0.4963296311136292</v>
      </c>
      <c r="H96">
        <v>0.4239457680487671</v>
      </c>
      <c r="I96">
        <v>0.3447524598626751</v>
      </c>
      <c r="J96">
        <v>0.1867887711435214</v>
      </c>
      <c r="K96">
        <v>0</v>
      </c>
    </row>
    <row r="99" spans="1:11">
      <c r="A99" t="s">
        <v>122</v>
      </c>
      <c r="B99" t="s">
        <v>123</v>
      </c>
      <c r="C99">
        <v>17.29061832097385</v>
      </c>
    </row>
    <row r="100" spans="1:11">
      <c r="B100" t="s">
        <v>124</v>
      </c>
      <c r="C100">
        <v>18.21074698036455</v>
      </c>
    </row>
    <row r="101" spans="1:11">
      <c r="B101" t="s">
        <v>125</v>
      </c>
      <c r="C101">
        <v>24.57973431246112</v>
      </c>
    </row>
    <row r="102" spans="1:11">
      <c r="B102" t="s">
        <v>126</v>
      </c>
      <c r="C102">
        <v>10.82399580158002</v>
      </c>
    </row>
    <row r="103" spans="1:11">
      <c r="B103" t="s">
        <v>127</v>
      </c>
      <c r="C103">
        <v>4844.986370475892</v>
      </c>
    </row>
    <row r="104" spans="1:11">
      <c r="B104" t="s">
        <v>128</v>
      </c>
      <c r="C104">
        <v>1791.280130744269</v>
      </c>
    </row>
    <row r="105" spans="1:11">
      <c r="B105" t="s">
        <v>129</v>
      </c>
      <c r="C105">
        <v>0.3697183013062476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24.57973431246112</v>
      </c>
      <c r="E107">
        <v>14.72277054810517</v>
      </c>
      <c r="F107">
        <v>13.1803441764756</v>
      </c>
      <c r="G107">
        <v>11.47318590830329</v>
      </c>
      <c r="H107">
        <v>9.65450789231026</v>
      </c>
      <c r="I107">
        <v>7.753939335900334</v>
      </c>
      <c r="J107">
        <v>4.094914739230751</v>
      </c>
      <c r="K107">
        <v>-1.77635683940025e-15</v>
      </c>
    </row>
    <row r="108" spans="1:11">
      <c r="B108" t="s">
        <v>43</v>
      </c>
      <c r="C108">
        <v>0</v>
      </c>
      <c r="D108">
        <v>25.01380537067609</v>
      </c>
      <c r="E108">
        <v>0.9423770381419312</v>
      </c>
      <c r="F108">
        <v>0.6726902290681842</v>
      </c>
      <c r="G108">
        <v>0.4882079608511901</v>
      </c>
      <c r="H108">
        <v>0.3540435193249304</v>
      </c>
      <c r="I108">
        <v>0.2516538758253545</v>
      </c>
      <c r="J108">
        <v>0.3678586876749402</v>
      </c>
      <c r="K108">
        <v>0.09655610285576836</v>
      </c>
    </row>
    <row r="109" spans="1:11">
      <c r="B109" t="s">
        <v>44</v>
      </c>
      <c r="C109">
        <v>0</v>
      </c>
      <c r="D109">
        <v>0.4340710582149678</v>
      </c>
      <c r="E109">
        <v>10.79934080249788</v>
      </c>
      <c r="F109">
        <v>2.215116600697751</v>
      </c>
      <c r="G109">
        <v>2.195366229023497</v>
      </c>
      <c r="H109">
        <v>2.172721535317963</v>
      </c>
      <c r="I109">
        <v>2.152222432235281</v>
      </c>
      <c r="J109">
        <v>4.026883284344523</v>
      </c>
      <c r="K109">
        <v>4.191470842086521</v>
      </c>
    </row>
    <row r="110" spans="1:11">
      <c r="B110" t="s">
        <v>45</v>
      </c>
      <c r="C110">
        <v>0</v>
      </c>
      <c r="D110">
        <v>1</v>
      </c>
      <c r="E110">
        <v>0.598980052467093</v>
      </c>
      <c r="F110">
        <v>0.536228097868153</v>
      </c>
      <c r="G110">
        <v>0.4667742035961212</v>
      </c>
      <c r="H110">
        <v>0.3927832485730222</v>
      </c>
      <c r="I110">
        <v>0.3154606651695719</v>
      </c>
      <c r="J110">
        <v>0.1665971929222508</v>
      </c>
      <c r="K110">
        <v>-7.22691635645425e-17</v>
      </c>
    </row>
    <row r="113" spans="1:10">
      <c r="A113" t="s">
        <v>132</v>
      </c>
      <c r="B113" t="s">
        <v>133</v>
      </c>
      <c r="C113">
        <v>14.16479083577373</v>
      </c>
    </row>
    <row r="114" spans="1:10">
      <c r="B114" t="s">
        <v>134</v>
      </c>
      <c r="C114">
        <v>19.20330875649796</v>
      </c>
    </row>
    <row r="115" spans="1:10">
      <c r="B115" t="s">
        <v>135</v>
      </c>
      <c r="C115">
        <v>15.29031836313627</v>
      </c>
    </row>
    <row r="116" spans="1:10">
      <c r="B116" t="s">
        <v>136</v>
      </c>
      <c r="C116">
        <v>6.048503741004613</v>
      </c>
    </row>
    <row r="117" spans="1:10">
      <c r="B117" t="s">
        <v>137</v>
      </c>
      <c r="C117">
        <v>1775.990123694966</v>
      </c>
    </row>
    <row r="118" spans="1:10">
      <c r="B118" t="s">
        <v>138</v>
      </c>
      <c r="C118">
        <v>628.2306607024866</v>
      </c>
    </row>
    <row r="119" spans="1:10">
      <c r="B119" t="s">
        <v>139</v>
      </c>
      <c r="C119">
        <v>0.3537354472419283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15.29031836313627</v>
      </c>
      <c r="E121">
        <v>8.092302757966902</v>
      </c>
      <c r="F121">
        <v>7.223745259612255</v>
      </c>
      <c r="G121">
        <v>6.202622701044301</v>
      </c>
      <c r="H121">
        <v>5.065583510676242</v>
      </c>
      <c r="I121">
        <v>2.768203184515145</v>
      </c>
      <c r="J121">
        <v>1.332267629550188e-15</v>
      </c>
    </row>
    <row r="122" spans="1:10">
      <c r="B122" t="s">
        <v>43</v>
      </c>
      <c r="C122">
        <v>0</v>
      </c>
      <c r="D122">
        <v>15.4109852040691</v>
      </c>
      <c r="E122">
        <v>0.6726902290681842</v>
      </c>
      <c r="F122">
        <v>0.4882079608511901</v>
      </c>
      <c r="G122">
        <v>0.3540435193249303</v>
      </c>
      <c r="H122">
        <v>0.2516538758253545</v>
      </c>
      <c r="I122">
        <v>0.3678586876749403</v>
      </c>
      <c r="J122">
        <v>0.09655610285576836</v>
      </c>
    </row>
    <row r="123" spans="1:10">
      <c r="B123" t="s">
        <v>44</v>
      </c>
      <c r="C123">
        <v>0</v>
      </c>
      <c r="D123">
        <v>0.120666840932824</v>
      </c>
      <c r="E123">
        <v>7.870705834237555</v>
      </c>
      <c r="F123">
        <v>1.356765459205836</v>
      </c>
      <c r="G123">
        <v>1.375166077892885</v>
      </c>
      <c r="H123">
        <v>1.388693066193414</v>
      </c>
      <c r="I123">
        <v>2.665239013836037</v>
      </c>
      <c r="J123">
        <v>2.864759287370912</v>
      </c>
    </row>
    <row r="124" spans="1:10">
      <c r="B124" t="s">
        <v>45</v>
      </c>
      <c r="C124">
        <v>0</v>
      </c>
      <c r="D124">
        <v>1</v>
      </c>
      <c r="E124">
        <v>0.5292435752990463</v>
      </c>
      <c r="F124">
        <v>0.4724391662784553</v>
      </c>
      <c r="G124">
        <v>0.4056568708208408</v>
      </c>
      <c r="H124">
        <v>0.331293527732487</v>
      </c>
      <c r="I124">
        <v>0.1810428742405429</v>
      </c>
      <c r="J124">
        <v>8.713145128241266e-17</v>
      </c>
    </row>
    <row r="127" spans="1:10">
      <c r="A127" t="s">
        <v>142</v>
      </c>
      <c r="B127" t="s">
        <v>143</v>
      </c>
      <c r="C127">
        <v>17.96096298289055</v>
      </c>
    </row>
    <row r="128" spans="1:10">
      <c r="B128" t="s">
        <v>144</v>
      </c>
      <c r="C128">
        <v>17.95670009988409</v>
      </c>
    </row>
    <row r="129" spans="1:10">
      <c r="B129" t="s">
        <v>145</v>
      </c>
      <c r="C129">
        <v>23.68766178287407</v>
      </c>
    </row>
    <row r="130" spans="1:10">
      <c r="B130" t="s">
        <v>146</v>
      </c>
      <c r="C130">
        <v>10.40246893822476</v>
      </c>
    </row>
    <row r="131" spans="1:10">
      <c r="B131" t="s">
        <v>147</v>
      </c>
      <c r="C131">
        <v>4424.713450907696</v>
      </c>
    </row>
    <row r="132" spans="1:10">
      <c r="B132" t="s">
        <v>148</v>
      </c>
      <c r="C132">
        <v>1547.563966304668</v>
      </c>
    </row>
    <row r="133" spans="1:10">
      <c r="B133" t="s">
        <v>149</v>
      </c>
      <c r="C133">
        <v>0.3497546187962063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23.68766178287407</v>
      </c>
      <c r="E135">
        <v>12.3435450885384</v>
      </c>
      <c r="F135">
        <v>10.77430636574836</v>
      </c>
      <c r="G135">
        <v>9.086797423364846</v>
      </c>
      <c r="H135">
        <v>7.31180187718886</v>
      </c>
      <c r="I135">
        <v>3.876718595051732</v>
      </c>
      <c r="J135">
        <v>1.77635683940025e-15</v>
      </c>
    </row>
    <row r="136" spans="1:10">
      <c r="B136" t="s">
        <v>43</v>
      </c>
      <c r="C136">
        <v>0</v>
      </c>
      <c r="D136">
        <v>24.09276617192678</v>
      </c>
      <c r="E136">
        <v>0.6726902290681843</v>
      </c>
      <c r="F136">
        <v>0.4882079608511901</v>
      </c>
      <c r="G136">
        <v>0.3540435193249303</v>
      </c>
      <c r="H136">
        <v>0.2516538758253545</v>
      </c>
      <c r="I136">
        <v>0.3678586876749403</v>
      </c>
      <c r="J136">
        <v>0.09655610285576836</v>
      </c>
    </row>
    <row r="137" spans="1:10">
      <c r="B137" t="s">
        <v>44</v>
      </c>
      <c r="C137">
        <v>0</v>
      </c>
      <c r="D137">
        <v>0.4051043890527067</v>
      </c>
      <c r="E137">
        <v>12.01680692340385</v>
      </c>
      <c r="F137">
        <v>2.057446683641232</v>
      </c>
      <c r="G137">
        <v>2.041552461708445</v>
      </c>
      <c r="H137">
        <v>2.02664942200134</v>
      </c>
      <c r="I137">
        <v>3.802941969812069</v>
      </c>
      <c r="J137">
        <v>3.973274697907498</v>
      </c>
    </row>
    <row r="138" spans="1:10">
      <c r="B138" t="s">
        <v>45</v>
      </c>
      <c r="C138">
        <v>0</v>
      </c>
      <c r="D138">
        <v>1</v>
      </c>
      <c r="E138">
        <v>0.5210959697787755</v>
      </c>
      <c r="F138">
        <v>0.4548488772132871</v>
      </c>
      <c r="G138">
        <v>0.3836088807184213</v>
      </c>
      <c r="H138">
        <v>0.3086755435893304</v>
      </c>
      <c r="I138">
        <v>0.1636598255491202</v>
      </c>
      <c r="J138">
        <v>7.499080557982882e-17</v>
      </c>
    </row>
    <row r="141" spans="1:10">
      <c r="A141" t="s">
        <v>152</v>
      </c>
      <c r="B141" t="s">
        <v>153</v>
      </c>
      <c r="C141">
        <v>15.15542542086233</v>
      </c>
    </row>
    <row r="142" spans="1:10">
      <c r="B142" t="s">
        <v>154</v>
      </c>
      <c r="C142">
        <v>18.91289746072065</v>
      </c>
    </row>
    <row r="143" spans="1:10">
      <c r="B143" t="s">
        <v>155</v>
      </c>
      <c r="C143">
        <v>14.2948384842799</v>
      </c>
    </row>
    <row r="144" spans="1:10">
      <c r="B144" t="s">
        <v>156</v>
      </c>
      <c r="C144">
        <v>5.76955822114688</v>
      </c>
    </row>
    <row r="145" spans="1:9">
      <c r="B145" t="s">
        <v>157</v>
      </c>
      <c r="C145">
        <v>1559.839381572793</v>
      </c>
    </row>
    <row r="146" spans="1:9">
      <c r="B146" t="s">
        <v>158</v>
      </c>
      <c r="C146">
        <v>517.4340926063403</v>
      </c>
    </row>
    <row r="147" spans="1:9">
      <c r="B147" t="s">
        <v>159</v>
      </c>
      <c r="C147">
        <v>0.3317226752440429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14.2948384842799</v>
      </c>
      <c r="E149">
        <v>6.506736762131283</v>
      </c>
      <c r="F149">
        <v>5.620185806619427</v>
      </c>
      <c r="G149">
        <v>4.61197699389105</v>
      </c>
      <c r="H149">
        <v>2.544347026239278</v>
      </c>
      <c r="I149">
        <v>8.881784197001252e-16</v>
      </c>
    </row>
    <row r="150" spans="1:9">
      <c r="B150" t="s">
        <v>43</v>
      </c>
      <c r="C150">
        <v>0</v>
      </c>
      <c r="D150">
        <v>14.40556323861601</v>
      </c>
      <c r="E150">
        <v>0.4882079608511901</v>
      </c>
      <c r="F150">
        <v>0.3540435193249304</v>
      </c>
      <c r="G150">
        <v>0.2516538758253545</v>
      </c>
      <c r="H150">
        <v>0.3678586876749402</v>
      </c>
      <c r="I150">
        <v>0.09655610285576838</v>
      </c>
    </row>
    <row r="151" spans="1:9">
      <c r="B151" t="s">
        <v>44</v>
      </c>
      <c r="C151">
        <v>0</v>
      </c>
      <c r="D151">
        <v>0.1107247543361135</v>
      </c>
      <c r="E151">
        <v>8.276309682999809</v>
      </c>
      <c r="F151">
        <v>1.240594474836785</v>
      </c>
      <c r="G151">
        <v>1.259862688553732</v>
      </c>
      <c r="H151">
        <v>2.435488655326712</v>
      </c>
      <c r="I151">
        <v>2.640903129095045</v>
      </c>
    </row>
    <row r="152" spans="1:9">
      <c r="B152" t="s">
        <v>45</v>
      </c>
      <c r="C152">
        <v>0</v>
      </c>
      <c r="D152">
        <v>1</v>
      </c>
      <c r="E152">
        <v>0.4551808521157318</v>
      </c>
      <c r="F152">
        <v>0.3931618963586032</v>
      </c>
      <c r="G152">
        <v>0.3226323262737709</v>
      </c>
      <c r="H152">
        <v>0.1779906103197534</v>
      </c>
      <c r="I152">
        <v>6.213280553514886e-17</v>
      </c>
    </row>
    <row r="155" spans="1:9">
      <c r="A155" t="s">
        <v>162</v>
      </c>
      <c r="B155" t="s">
        <v>163</v>
      </c>
      <c r="C155">
        <v>18.81180989281746</v>
      </c>
    </row>
    <row r="156" spans="1:9">
      <c r="B156" t="s">
        <v>164</v>
      </c>
      <c r="C156">
        <v>17.64599851387131</v>
      </c>
    </row>
    <row r="157" spans="1:9">
      <c r="B157" t="s">
        <v>165</v>
      </c>
      <c r="C157">
        <v>22.62999562247514</v>
      </c>
    </row>
    <row r="158" spans="1:9">
      <c r="B158" t="s">
        <v>166</v>
      </c>
      <c r="C158">
        <v>10.02102617505489</v>
      </c>
    </row>
    <row r="159" spans="1:9">
      <c r="B159" t="s">
        <v>167</v>
      </c>
      <c r="C159">
        <v>4001.685049937758</v>
      </c>
    </row>
    <row r="160" spans="1:9">
      <c r="B160" t="s">
        <v>168</v>
      </c>
      <c r="C160">
        <v>1352.253956857667</v>
      </c>
    </row>
    <row r="161" spans="1:9">
      <c r="B161" t="s">
        <v>169</v>
      </c>
      <c r="C161">
        <v>0.3379211357172398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22.62999562247514</v>
      </c>
      <c r="E163">
        <v>10.16044753334956</v>
      </c>
      <c r="F163">
        <v>8.588150568810486</v>
      </c>
      <c r="G163">
        <v>6.923451714337919</v>
      </c>
      <c r="H163">
        <v>3.685066640538943</v>
      </c>
      <c r="I163">
        <v>-1.332267629550188e-15</v>
      </c>
    </row>
    <row r="164" spans="1:9">
      <c r="B164" t="s">
        <v>43</v>
      </c>
      <c r="C164">
        <v>0</v>
      </c>
      <c r="D164">
        <v>23.00980643000539</v>
      </c>
      <c r="E164">
        <v>0.4882079608511901</v>
      </c>
      <c r="F164">
        <v>0.3540435193249303</v>
      </c>
      <c r="G164">
        <v>0.2516538758253545</v>
      </c>
      <c r="H164">
        <v>0.3678586876749403</v>
      </c>
      <c r="I164">
        <v>0.09655610285576836</v>
      </c>
    </row>
    <row r="165" spans="1:9">
      <c r="B165" t="s">
        <v>44</v>
      </c>
      <c r="C165">
        <v>0</v>
      </c>
      <c r="D165">
        <v>0.3798108075302523</v>
      </c>
      <c r="E165">
        <v>12.95775604997676</v>
      </c>
      <c r="F165">
        <v>1.926340483864008</v>
      </c>
      <c r="G165">
        <v>1.916352730297922</v>
      </c>
      <c r="H165">
        <v>3.606243761473916</v>
      </c>
      <c r="I165">
        <v>3.781622743394713</v>
      </c>
    </row>
    <row r="166" spans="1:9">
      <c r="B166" t="s">
        <v>45</v>
      </c>
      <c r="C166">
        <v>0</v>
      </c>
      <c r="D166">
        <v>1</v>
      </c>
      <c r="E166">
        <v>0.4489814184170078</v>
      </c>
      <c r="F166">
        <v>0.3795029708393362</v>
      </c>
      <c r="G166">
        <v>0.305941363393895</v>
      </c>
      <c r="H166">
        <v>0.1628399183992371</v>
      </c>
      <c r="I166">
        <v>-5.88717581645061e-17</v>
      </c>
    </row>
    <row r="169" spans="1:9">
      <c r="A169" t="s">
        <v>172</v>
      </c>
      <c r="B169" t="s">
        <v>173</v>
      </c>
      <c r="C169">
        <v>16.49322934826429</v>
      </c>
    </row>
    <row r="170" spans="1:9">
      <c r="B170" t="s">
        <v>174</v>
      </c>
      <c r="C170">
        <v>18.53476611571257</v>
      </c>
    </row>
    <row r="171" spans="1:9">
      <c r="B171" t="s">
        <v>175</v>
      </c>
      <c r="C171">
        <v>13.13643386346412</v>
      </c>
    </row>
    <row r="172" spans="1:9">
      <c r="B172" t="s">
        <v>176</v>
      </c>
      <c r="C172">
        <v>5.517092652847174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429.6224907160575</v>
      </c>
    </row>
    <row r="175" spans="1:9">
      <c r="B175" t="s">
        <v>179</v>
      </c>
      <c r="C175">
        <v>0.3198248002157032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13.13643386346412</v>
      </c>
      <c r="E177">
        <v>5.048196885766036</v>
      </c>
      <c r="F177">
        <v>4.16650744257729</v>
      </c>
      <c r="G177">
        <v>2.324506484501214</v>
      </c>
      <c r="H177">
        <v>8.881784197001252e-16</v>
      </c>
    </row>
    <row r="178" spans="1:8">
      <c r="B178" t="s">
        <v>43</v>
      </c>
      <c r="C178">
        <v>0</v>
      </c>
      <c r="D178">
        <v>13.23757400583907</v>
      </c>
      <c r="E178">
        <v>0.3540435193249304</v>
      </c>
      <c r="F178">
        <v>0.2516538758253545</v>
      </c>
      <c r="G178">
        <v>0.3678586876749402</v>
      </c>
      <c r="H178">
        <v>0.09655610285576835</v>
      </c>
    </row>
    <row r="179" spans="1:8">
      <c r="B179" t="s">
        <v>44</v>
      </c>
      <c r="C179">
        <v>0</v>
      </c>
      <c r="D179">
        <v>0.1011401423749444</v>
      </c>
      <c r="E179">
        <v>8.442280497023019</v>
      </c>
      <c r="F179">
        <v>1.1333433190141</v>
      </c>
      <c r="G179">
        <v>2.209859645751016</v>
      </c>
      <c r="H179">
        <v>2.421062587356981</v>
      </c>
    </row>
    <row r="180" spans="1:8">
      <c r="B180" t="s">
        <v>45</v>
      </c>
      <c r="C180">
        <v>0</v>
      </c>
      <c r="D180">
        <v>1</v>
      </c>
      <c r="E180">
        <v>0.3842897500368345</v>
      </c>
      <c r="F180">
        <v>0.3171718813402961</v>
      </c>
      <c r="G180">
        <v>0.1769511047413163</v>
      </c>
      <c r="H180">
        <v>6.761183658606031e-17</v>
      </c>
    </row>
    <row r="183" spans="1:8">
      <c r="A183" t="s">
        <v>182</v>
      </c>
      <c r="B183" t="s">
        <v>183</v>
      </c>
      <c r="C183">
        <v>19.87217750884342</v>
      </c>
    </row>
    <row r="184" spans="1:8">
      <c r="B184" t="s">
        <v>184</v>
      </c>
      <c r="C184">
        <v>17.26978544506223</v>
      </c>
    </row>
    <row r="185" spans="1:8">
      <c r="B185" t="s">
        <v>185</v>
      </c>
      <c r="C185">
        <v>21.42647983749266</v>
      </c>
    </row>
    <row r="186" spans="1:8">
      <c r="B186" t="s">
        <v>186</v>
      </c>
      <c r="C186">
        <v>9.665799937428419</v>
      </c>
    </row>
    <row r="187" spans="1:8">
      <c r="B187" t="s">
        <v>187</v>
      </c>
      <c r="C187">
        <v>3576.642810050592</v>
      </c>
    </row>
    <row r="188" spans="1:8">
      <c r="B188" t="s">
        <v>188</v>
      </c>
      <c r="C188">
        <v>1193.663009548929</v>
      </c>
    </row>
    <row r="189" spans="1:8">
      <c r="B189" t="s">
        <v>189</v>
      </c>
      <c r="C189">
        <v>0.3337383890263406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21.42647983749266</v>
      </c>
      <c r="E191">
        <v>8.127415569370154</v>
      </c>
      <c r="F191">
        <v>6.564627607799261</v>
      </c>
      <c r="G191">
        <v>3.507985882185221</v>
      </c>
      <c r="H191">
        <v>6.661338147750939e-15</v>
      </c>
    </row>
    <row r="192" spans="1:8">
      <c r="B192" t="s">
        <v>43</v>
      </c>
      <c r="C192">
        <v>0</v>
      </c>
      <c r="D192">
        <v>21.78391431474599</v>
      </c>
      <c r="E192">
        <v>0.3540435193249304</v>
      </c>
      <c r="F192">
        <v>0.2516538758253545</v>
      </c>
      <c r="G192">
        <v>0.3678586876749402</v>
      </c>
      <c r="H192">
        <v>0.09655610285576836</v>
      </c>
    </row>
    <row r="193" spans="1:8">
      <c r="B193" t="s">
        <v>44</v>
      </c>
      <c r="C193">
        <v>0</v>
      </c>
      <c r="D193">
        <v>0.3574344772533332</v>
      </c>
      <c r="E193">
        <v>13.65310778744743</v>
      </c>
      <c r="F193">
        <v>1.814441837396247</v>
      </c>
      <c r="G193">
        <v>3.42450041328898</v>
      </c>
      <c r="H193">
        <v>3.604541985040983</v>
      </c>
    </row>
    <row r="194" spans="1:8">
      <c r="B194" t="s">
        <v>45</v>
      </c>
      <c r="C194">
        <v>0</v>
      </c>
      <c r="D194">
        <v>1</v>
      </c>
      <c r="E194">
        <v>0.3793164173962245</v>
      </c>
      <c r="F194">
        <v>0.3063791932967118</v>
      </c>
      <c r="G194">
        <v>0.1637219883429871</v>
      </c>
      <c r="H194">
        <v>3.108927923892913e-16</v>
      </c>
    </row>
    <row r="197" spans="1:8">
      <c r="A197" t="s">
        <v>192</v>
      </c>
      <c r="B197" t="s">
        <v>193</v>
      </c>
      <c r="C197">
        <v>18.37051935657976</v>
      </c>
    </row>
    <row r="198" spans="1:8">
      <c r="B198" t="s">
        <v>194</v>
      </c>
      <c r="C198">
        <v>18.03909840721206</v>
      </c>
    </row>
    <row r="199" spans="1:8">
      <c r="B199" t="s">
        <v>195</v>
      </c>
      <c r="C199">
        <v>11.79276139374384</v>
      </c>
    </row>
    <row r="200" spans="1:8">
      <c r="B200" t="s">
        <v>196</v>
      </c>
      <c r="C200">
        <v>5.295536312170845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360.269002867309</v>
      </c>
    </row>
    <row r="203" spans="1:8">
      <c r="B203" t="s">
        <v>199</v>
      </c>
      <c r="C203">
        <v>0.3198060003802262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11.79276139374384</v>
      </c>
      <c r="E205">
        <v>3.69941742939935</v>
      </c>
      <c r="F205">
        <v>2.093996180857244</v>
      </c>
      <c r="G205">
        <v>-4.440892098500626e-16</v>
      </c>
    </row>
    <row r="206" spans="1:8">
      <c r="B206" t="s">
        <v>43</v>
      </c>
      <c r="C206">
        <v>0</v>
      </c>
      <c r="D206">
        <v>11.88414150545662</v>
      </c>
      <c r="E206">
        <v>0.2516538758253546</v>
      </c>
      <c r="F206">
        <v>0.3678586876749402</v>
      </c>
      <c r="G206">
        <v>0.09655610285576836</v>
      </c>
    </row>
    <row r="207" spans="1:8">
      <c r="B207" t="s">
        <v>44</v>
      </c>
      <c r="C207">
        <v>0</v>
      </c>
      <c r="D207">
        <v>0.09138011171278</v>
      </c>
      <c r="E207">
        <v>8.344997840169842</v>
      </c>
      <c r="F207">
        <v>1.973279936217046</v>
      </c>
      <c r="G207">
        <v>2.190552283713013</v>
      </c>
    </row>
    <row r="208" spans="1:8">
      <c r="B208" t="s">
        <v>45</v>
      </c>
      <c r="C208">
        <v>0</v>
      </c>
      <c r="D208">
        <v>1</v>
      </c>
      <c r="E208">
        <v>0.3137023896168987</v>
      </c>
      <c r="F208">
        <v>0.1775662299050778</v>
      </c>
      <c r="G208">
        <v>-3.765777963468809e-17</v>
      </c>
    </row>
    <row r="211" spans="1:7">
      <c r="A211" t="s">
        <v>202</v>
      </c>
      <c r="B211" t="s">
        <v>203</v>
      </c>
      <c r="C211">
        <v>21.21842713775564</v>
      </c>
    </row>
    <row r="212" spans="1:7">
      <c r="B212" t="s">
        <v>204</v>
      </c>
      <c r="C212">
        <v>16.81437489183489</v>
      </c>
    </row>
    <row r="213" spans="1:7">
      <c r="B213" t="s">
        <v>205</v>
      </c>
      <c r="C213">
        <v>20.06264678262073</v>
      </c>
    </row>
    <row r="214" spans="1:7">
      <c r="B214" t="s">
        <v>206</v>
      </c>
      <c r="C214">
        <v>9.338221719776174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1065.45175131588</v>
      </c>
    </row>
    <row r="217" spans="1:7">
      <c r="B217" t="s">
        <v>209</v>
      </c>
      <c r="C217">
        <v>0.3382210651964438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20.06264678262073</v>
      </c>
      <c r="E219">
        <v>6.209686310272682</v>
      </c>
      <c r="F219">
        <v>3.332821301568359</v>
      </c>
      <c r="G219">
        <v>-3.108624468950438e-15</v>
      </c>
    </row>
    <row r="220" spans="1:7">
      <c r="B220" t="s">
        <v>43</v>
      </c>
      <c r="C220">
        <v>0</v>
      </c>
      <c r="D220">
        <v>20.39950178521056</v>
      </c>
      <c r="E220">
        <v>0.2516538758253546</v>
      </c>
      <c r="F220">
        <v>0.3678586876749403</v>
      </c>
      <c r="G220">
        <v>0.09655610285576835</v>
      </c>
    </row>
    <row r="221" spans="1:7">
      <c r="B221" t="s">
        <v>44</v>
      </c>
      <c r="C221">
        <v>0</v>
      </c>
      <c r="D221">
        <v>0.3368550025898237</v>
      </c>
      <c r="E221">
        <v>14.1046143481734</v>
      </c>
      <c r="F221">
        <v>3.244723696379263</v>
      </c>
      <c r="G221">
        <v>3.42937740442413</v>
      </c>
    </row>
    <row r="222" spans="1:7">
      <c r="B222" t="s">
        <v>45</v>
      </c>
      <c r="C222">
        <v>0</v>
      </c>
      <c r="D222">
        <v>1</v>
      </c>
      <c r="E222">
        <v>0.3095148101621279</v>
      </c>
      <c r="F222">
        <v>0.1661207186509118</v>
      </c>
      <c r="G222">
        <v>-1.549458804031422e-16</v>
      </c>
    </row>
    <row r="225" spans="1:6">
      <c r="A225" t="s">
        <v>212</v>
      </c>
      <c r="B225" t="s">
        <v>213</v>
      </c>
      <c r="C225">
        <v>21.16568226458607</v>
      </c>
    </row>
    <row r="226" spans="1:6">
      <c r="B226" t="s">
        <v>214</v>
      </c>
      <c r="C226">
        <v>17.36956584636522</v>
      </c>
    </row>
    <row r="227" spans="1:6">
      <c r="B227" t="s">
        <v>215</v>
      </c>
      <c r="C227">
        <v>10.23230845443728</v>
      </c>
    </row>
    <row r="228" spans="1:6">
      <c r="B228" t="s">
        <v>216</v>
      </c>
      <c r="C228">
        <v>5.117909468639021</v>
      </c>
    </row>
    <row r="229" spans="1:6">
      <c r="B229" t="s">
        <v>217</v>
      </c>
      <c r="C229">
        <v>909.6099162354</v>
      </c>
    </row>
    <row r="230" spans="1:6">
      <c r="B230" t="s">
        <v>218</v>
      </c>
      <c r="C230">
        <v>307.0626850983953</v>
      </c>
    </row>
    <row r="231" spans="1:6">
      <c r="B231" t="s">
        <v>219</v>
      </c>
      <c r="C231">
        <v>0.3375762286862865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10.23230845443728</v>
      </c>
      <c r="E233">
        <v>1.837179496241996</v>
      </c>
      <c r="F233">
        <v>3.33066907387547e-15</v>
      </c>
    </row>
    <row r="234" spans="1:6">
      <c r="B234" t="s">
        <v>43</v>
      </c>
      <c r="C234">
        <v>0</v>
      </c>
      <c r="D234">
        <v>10.31312430892992</v>
      </c>
      <c r="E234">
        <v>0.3678586876749403</v>
      </c>
      <c r="F234">
        <v>0.09655610285576836</v>
      </c>
    </row>
    <row r="235" spans="1:6">
      <c r="B235" t="s">
        <v>44</v>
      </c>
      <c r="C235">
        <v>0</v>
      </c>
      <c r="D235">
        <v>0.08081585449264719</v>
      </c>
      <c r="E235">
        <v>8.76298764587022</v>
      </c>
      <c r="F235">
        <v>1.933735599097761</v>
      </c>
    </row>
    <row r="236" spans="1:6">
      <c r="B236" t="s">
        <v>45</v>
      </c>
      <c r="C236">
        <v>0</v>
      </c>
      <c r="D236">
        <v>1</v>
      </c>
      <c r="E236">
        <v>0.1795469228104922</v>
      </c>
      <c r="F236">
        <v>3.255051476122295e-16</v>
      </c>
    </row>
    <row r="239" spans="1:6">
      <c r="A239" t="s">
        <v>222</v>
      </c>
      <c r="B239" t="s">
        <v>223</v>
      </c>
      <c r="C239">
        <v>22.90776814916923</v>
      </c>
    </row>
    <row r="240" spans="1:6">
      <c r="B240" t="s">
        <v>224</v>
      </c>
      <c r="C240">
        <v>16.2523195996246</v>
      </c>
    </row>
    <row r="241" spans="1:6">
      <c r="B241" t="s">
        <v>225</v>
      </c>
      <c r="C241">
        <v>18.57126743569184</v>
      </c>
    </row>
    <row r="242" spans="1:6">
      <c r="B242" t="s">
        <v>226</v>
      </c>
      <c r="C242">
        <v>9.0208487013798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964.3923666084631</v>
      </c>
    </row>
    <row r="245" spans="1:6">
      <c r="B245" t="s">
        <v>229</v>
      </c>
      <c r="C245">
        <v>0.3542007424121926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18.57126743569184</v>
      </c>
      <c r="E247">
        <v>3.155495833156287</v>
      </c>
      <c r="F247">
        <v>3.996802888650564e-15</v>
      </c>
    </row>
    <row r="248" spans="1:6">
      <c r="B248" t="s">
        <v>43</v>
      </c>
      <c r="C248">
        <v>0</v>
      </c>
      <c r="D248">
        <v>18.88913074188737</v>
      </c>
      <c r="E248">
        <v>0.3678586876749402</v>
      </c>
      <c r="F248">
        <v>0.09655610285576836</v>
      </c>
    </row>
    <row r="249" spans="1:6">
      <c r="B249" t="s">
        <v>44</v>
      </c>
      <c r="C249">
        <v>0</v>
      </c>
      <c r="D249">
        <v>0.3178633061955273</v>
      </c>
      <c r="E249">
        <v>15.7836302902105</v>
      </c>
      <c r="F249">
        <v>3.252051936012052</v>
      </c>
    </row>
    <row r="250" spans="1:6">
      <c r="B250" t="s">
        <v>45</v>
      </c>
      <c r="C250">
        <v>0</v>
      </c>
      <c r="D250">
        <v>1</v>
      </c>
      <c r="E250">
        <v>0.1699127883480794</v>
      </c>
      <c r="F250">
        <v>2.152143305507069e-16</v>
      </c>
    </row>
    <row r="253" spans="1:6">
      <c r="A253" t="s">
        <v>232</v>
      </c>
      <c r="B253" t="s">
        <v>233</v>
      </c>
      <c r="C253">
        <v>24.54011074150348</v>
      </c>
    </row>
    <row r="254" spans="1:6">
      <c r="B254" t="s">
        <v>234</v>
      </c>
      <c r="C254">
        <v>15.19389889710467</v>
      </c>
    </row>
    <row r="255" spans="1:6">
      <c r="B255" t="s">
        <v>235</v>
      </c>
      <c r="C255">
        <v>10.02028908967768</v>
      </c>
    </row>
    <row r="256" spans="1:6">
      <c r="B256" t="s">
        <v>236</v>
      </c>
      <c r="C256">
        <v>12.27498240566591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1180.155347318872</v>
      </c>
    </row>
    <row r="259" spans="2:6">
      <c r="B259" t="s">
        <v>239</v>
      </c>
      <c r="C259">
        <v>0.6314934011702122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8.819158736360635</v>
      </c>
      <c r="E261">
        <v>10.02028908967768</v>
      </c>
      <c r="F261">
        <v>1.77635683940025e-15</v>
      </c>
    </row>
    <row r="262" spans="2:6">
      <c r="B262" t="s">
        <v>43</v>
      </c>
      <c r="C262">
        <v>0</v>
      </c>
      <c r="D262">
        <v>8.891906465912086</v>
      </c>
      <c r="E262">
        <v>9.86148000842101</v>
      </c>
      <c r="F262">
        <v>0.30953212331366</v>
      </c>
    </row>
    <row r="263" spans="2:6">
      <c r="B263" t="s">
        <v>44</v>
      </c>
      <c r="C263">
        <v>0</v>
      </c>
      <c r="D263">
        <v>0.07274772955145241</v>
      </c>
      <c r="E263">
        <v>8.660349655103969</v>
      </c>
      <c r="F263">
        <v>10.32982121299133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1.772760070595319e-16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22.59751997165101</v>
      </c>
      <c r="C2">
        <v>17.84936528947492</v>
      </c>
      <c r="D2">
        <v>29.58484719631239</v>
      </c>
      <c r="E2">
        <v>22.28182039254784</v>
      </c>
      <c r="F2">
        <v>11766.37748663367</v>
      </c>
      <c r="G2">
        <v>6128.43835357492</v>
      </c>
      <c r="H2">
        <v>0.5208432553295765</v>
      </c>
    </row>
    <row r="3" spans="1:8">
      <c r="A3" t="s">
        <v>69</v>
      </c>
      <c r="B3">
        <v>22.99678802264271</v>
      </c>
      <c r="C3">
        <v>17.8716619949902</v>
      </c>
      <c r="D3">
        <v>26.17796743060993</v>
      </c>
      <c r="E3">
        <v>22.64722046063594</v>
      </c>
      <c r="F3">
        <v>10595.36135443071</v>
      </c>
      <c r="G3">
        <v>6304.89037458794</v>
      </c>
      <c r="H3">
        <v>0.5950613823993264</v>
      </c>
    </row>
    <row r="4" spans="1:8">
      <c r="A4" t="s">
        <v>80</v>
      </c>
      <c r="B4">
        <v>12.8497277495866</v>
      </c>
      <c r="C4">
        <v>19.67281584268531</v>
      </c>
      <c r="D4">
        <v>16.81632748468816</v>
      </c>
      <c r="E4">
        <v>7.315523712833444</v>
      </c>
      <c r="F4">
        <v>2420.154575172692</v>
      </c>
      <c r="G4">
        <v>1241.938532477366</v>
      </c>
      <c r="H4">
        <v>0.5131649627746386</v>
      </c>
    </row>
    <row r="5" spans="1:8">
      <c r="A5" t="s">
        <v>90</v>
      </c>
      <c r="B5">
        <v>16.72834001668087</v>
      </c>
      <c r="C5">
        <v>18.56623789275509</v>
      </c>
      <c r="D5">
        <v>25.30706096716103</v>
      </c>
      <c r="E5">
        <v>12.07351524408697</v>
      </c>
      <c r="F5">
        <v>5672.824617132668</v>
      </c>
      <c r="G5">
        <v>2547.859845190466</v>
      </c>
      <c r="H5">
        <v>0.4491342527134715</v>
      </c>
    </row>
    <row r="6" spans="1:8">
      <c r="A6" t="s">
        <v>100</v>
      </c>
      <c r="B6">
        <v>12.96209962549355</v>
      </c>
      <c r="C6">
        <v>19.5801926650949</v>
      </c>
      <c r="D6">
        <v>16.68829481781476</v>
      </c>
      <c r="E6">
        <v>6.752406293515568</v>
      </c>
      <c r="F6">
        <v>2206.41646808285</v>
      </c>
      <c r="G6">
        <v>961.1080757945051</v>
      </c>
      <c r="H6">
        <v>0.435596855669596</v>
      </c>
    </row>
    <row r="7" spans="1:8">
      <c r="A7" t="s">
        <v>110</v>
      </c>
      <c r="B7">
        <v>16.84034606304862</v>
      </c>
      <c r="C7">
        <v>18.41450586465081</v>
      </c>
      <c r="D7">
        <v>25.19629971988183</v>
      </c>
      <c r="E7">
        <v>11.33998884991328</v>
      </c>
      <c r="F7">
        <v>5261.498644209702</v>
      </c>
      <c r="G7">
        <v>2106.639474066508</v>
      </c>
      <c r="H7">
        <v>0.4003877253460613</v>
      </c>
    </row>
    <row r="8" spans="1:8">
      <c r="A8" t="s">
        <v>120</v>
      </c>
      <c r="B8">
        <v>13.43482000034058</v>
      </c>
      <c r="C8">
        <v>19.42285218605118</v>
      </c>
      <c r="D8">
        <v>16.1131451520672</v>
      </c>
      <c r="E8">
        <v>6.363655698924529</v>
      </c>
      <c r="F8">
        <v>1991.590283767925</v>
      </c>
      <c r="G8">
        <v>770.4317517030614</v>
      </c>
      <c r="H8">
        <v>0.3868424936505855</v>
      </c>
    </row>
    <row r="9" spans="1:8">
      <c r="A9" t="s">
        <v>130</v>
      </c>
      <c r="B9">
        <v>17.29061832097385</v>
      </c>
      <c r="C9">
        <v>18.21074698036455</v>
      </c>
      <c r="D9">
        <v>24.57973431246112</v>
      </c>
      <c r="E9">
        <v>10.82399580158002</v>
      </c>
      <c r="F9">
        <v>4844.986370475892</v>
      </c>
      <c r="G9">
        <v>1791.280130744269</v>
      </c>
      <c r="H9">
        <v>0.3697183013062476</v>
      </c>
    </row>
    <row r="10" spans="1:8">
      <c r="A10" t="s">
        <v>140</v>
      </c>
      <c r="B10">
        <v>14.16479083577373</v>
      </c>
      <c r="C10">
        <v>19.20330875649796</v>
      </c>
      <c r="D10">
        <v>15.29031836313627</v>
      </c>
      <c r="E10">
        <v>6.048503741004613</v>
      </c>
      <c r="F10">
        <v>1775.990123694966</v>
      </c>
      <c r="G10">
        <v>628.2306607024866</v>
      </c>
      <c r="H10">
        <v>0.3537354472419283</v>
      </c>
    </row>
    <row r="11" spans="1:8">
      <c r="A11" t="s">
        <v>150</v>
      </c>
      <c r="B11">
        <v>17.96096298289055</v>
      </c>
      <c r="C11">
        <v>17.95670009988409</v>
      </c>
      <c r="D11">
        <v>23.68766178287407</v>
      </c>
      <c r="E11">
        <v>10.40246893822476</v>
      </c>
      <c r="F11">
        <v>4424.713450907696</v>
      </c>
      <c r="G11">
        <v>1547.563966304668</v>
      </c>
      <c r="H11">
        <v>0.3497546187962063</v>
      </c>
    </row>
    <row r="12" spans="1:8">
      <c r="A12" t="s">
        <v>160</v>
      </c>
      <c r="B12">
        <v>15.15542542086233</v>
      </c>
      <c r="C12">
        <v>18.91289746072065</v>
      </c>
      <c r="D12">
        <v>14.2948384842799</v>
      </c>
      <c r="E12">
        <v>5.76955822114688</v>
      </c>
      <c r="F12">
        <v>1559.839381572793</v>
      </c>
      <c r="G12">
        <v>517.4340926063403</v>
      </c>
      <c r="H12">
        <v>0.3317226752440429</v>
      </c>
    </row>
    <row r="13" spans="1:8">
      <c r="A13" t="s">
        <v>170</v>
      </c>
      <c r="B13">
        <v>18.81180989281746</v>
      </c>
      <c r="C13">
        <v>17.64599851387131</v>
      </c>
      <c r="D13">
        <v>22.62999562247514</v>
      </c>
      <c r="E13">
        <v>10.02102617505489</v>
      </c>
      <c r="F13">
        <v>4001.685049937758</v>
      </c>
      <c r="G13">
        <v>1352.253956857667</v>
      </c>
      <c r="H13">
        <v>0.3379211357172398</v>
      </c>
    </row>
    <row r="14" spans="1:8">
      <c r="A14" t="s">
        <v>180</v>
      </c>
      <c r="B14">
        <v>16.49322934826429</v>
      </c>
      <c r="C14">
        <v>18.53476611571257</v>
      </c>
      <c r="D14">
        <v>13.13643386346412</v>
      </c>
      <c r="E14">
        <v>5.517092652847174</v>
      </c>
      <c r="F14">
        <v>1343.3057424762</v>
      </c>
      <c r="G14">
        <v>429.6224907160575</v>
      </c>
      <c r="H14">
        <v>0.3198248002157032</v>
      </c>
    </row>
    <row r="15" spans="1:8">
      <c r="A15" t="s">
        <v>190</v>
      </c>
      <c r="B15">
        <v>19.87217750884342</v>
      </c>
      <c r="C15">
        <v>17.26978544506223</v>
      </c>
      <c r="D15">
        <v>21.42647983749266</v>
      </c>
      <c r="E15">
        <v>9.665799937428419</v>
      </c>
      <c r="F15">
        <v>3576.642810050592</v>
      </c>
      <c r="G15">
        <v>1193.663009548929</v>
      </c>
      <c r="H15">
        <v>0.3337383890263406</v>
      </c>
    </row>
    <row r="16" spans="1:8">
      <c r="A16" t="s">
        <v>200</v>
      </c>
      <c r="B16">
        <v>18.37051935657976</v>
      </c>
      <c r="C16">
        <v>18.03909840721206</v>
      </c>
      <c r="D16">
        <v>11.79276139374384</v>
      </c>
      <c r="E16">
        <v>5.295536312170845</v>
      </c>
      <c r="F16">
        <v>1126.523587546748</v>
      </c>
      <c r="G16">
        <v>360.269002867309</v>
      </c>
      <c r="H16">
        <v>0.3198060003802262</v>
      </c>
    </row>
    <row r="17" spans="1:8">
      <c r="A17" t="s">
        <v>210</v>
      </c>
      <c r="B17">
        <v>21.21842713775564</v>
      </c>
      <c r="C17">
        <v>16.81437489183489</v>
      </c>
      <c r="D17">
        <v>20.06264678262073</v>
      </c>
      <c r="E17">
        <v>9.338221719776174</v>
      </c>
      <c r="F17">
        <v>3150.163786211985</v>
      </c>
      <c r="G17">
        <v>1065.45175131588</v>
      </c>
      <c r="H17">
        <v>0.3382210651964438</v>
      </c>
    </row>
    <row r="18" spans="1:8">
      <c r="A18" t="s">
        <v>220</v>
      </c>
      <c r="B18">
        <v>21.16568226458607</v>
      </c>
      <c r="C18">
        <v>17.36956584636522</v>
      </c>
      <c r="D18">
        <v>10.23230845443728</v>
      </c>
      <c r="E18">
        <v>5.117909468639021</v>
      </c>
      <c r="F18">
        <v>909.6099162354</v>
      </c>
      <c r="G18">
        <v>307.0626850983953</v>
      </c>
      <c r="H18">
        <v>0.3375762286862865</v>
      </c>
    </row>
    <row r="19" spans="1:8">
      <c r="A19" t="s">
        <v>230</v>
      </c>
      <c r="B19">
        <v>22.90776814916923</v>
      </c>
      <c r="C19">
        <v>16.2523195996246</v>
      </c>
      <c r="D19">
        <v>18.57126743569184</v>
      </c>
      <c r="E19">
        <v>9.0208487013798</v>
      </c>
      <c r="F19">
        <v>2722.728247379489</v>
      </c>
      <c r="G19">
        <v>964.3923666084631</v>
      </c>
      <c r="H19">
        <v>0.3542007424121926</v>
      </c>
    </row>
    <row r="20" spans="1:8">
      <c r="A20" t="s">
        <v>240</v>
      </c>
      <c r="B20">
        <v>24.54011074150348</v>
      </c>
      <c r="C20">
        <v>15.19389889710467</v>
      </c>
      <c r="D20">
        <v>10.02028908967768</v>
      </c>
      <c r="E20">
        <v>12.27498240566591</v>
      </c>
      <c r="F20">
        <v>1868.832429811526</v>
      </c>
      <c r="G20">
        <v>1180.155347318872</v>
      </c>
      <c r="H20">
        <v>0.6314934011702122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2018-11-06T04:08:02Z</dcterms:created>
  <dcterms:modified xsi:type="dcterms:W3CDTF">2018-11-06T04:08:02Z</dcterms:modified>
</cp:coreProperties>
</file>