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<sst xmlns="http://schemas.openxmlformats.org/spreadsheetml/2006/main" count="461" uniqueCount="243">
  <si>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</si>
  <si>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</si>
  <si>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</si>
  <si>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</si>
  <si>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</si>
  <si>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</si>
  <si>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</si>
  <si>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</si>
  <si>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</si>
  <si>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</si>
  <si>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</si>
  <si>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</si>
  <si>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</si>
  <si>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</si>
  <si>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</si>
  <si>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</si>
  <si>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</si>
  <si>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</si>
  <si>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</si>
  <si>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</si>
  <si>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</si>
  <si>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</si>
  <si>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</si>
  <si>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</si>
  <si>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</si>
  <si>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</si>
  <si>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</si>
  <si>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</si>
  <si>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</si>
  <si>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</si>
  <si>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</si>
  <si>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</si>
  <si>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</si>
  <si>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</si>
  <si>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</si>
  <si>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</si>
  <si>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</si>
  <si>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</si>
  <si>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</si>
  <si>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</si>
  <si>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</si>
  <si>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</si>
  <si>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</si>
  <si>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</si>
  <si>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</si>
  <si>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</si>
  <si>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1703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</si>
  <si>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</si>
  <si>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</si>
  <si>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</si>
  <si>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</si>
  <si>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</si>
  <si>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</si>
  <si>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</si>
  <si>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</si>
  <si>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</si>
  <si>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</si>
  <si>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</si>
  <si>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</si>
  <si>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</si>
  <si>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</si>
  <si>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</si>
  <si>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</si>
  <si>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</si>
  <si>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</si>
  <si>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</si>
  <si>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</si>
  <si>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</si>
  <si>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</si>
  <si>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1704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</si>
  <si>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</si>
  <si>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</si>
  <si>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</si>
  <si>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</si>
  <si>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</si>
  <si>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</si>
  <si>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</si>
  <si>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</si>
  <si>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</si>
  <si>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</si>
  <si>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1705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</si>
  <si>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</si>
  <si>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</si>
  <si>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</si>
  <si>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</si>
  <si>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</si>
  <si>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</si>
  <si>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</si>
  <si>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</si>
  <si>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</si>
  <si>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1706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</si>
  <si>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</si>
  <si>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</si>
  <si>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</si>
  <si>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</si>
  <si>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</si>
  <si>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</si>
  <si>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</si>
  <si>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</si>
  <si>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</si>
  <si>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1707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</si>
  <si>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</si>
  <si>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</si>
  <si>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</si>
  <si>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</si>
  <si>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</si>
  <si>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</si>
  <si>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</si>
  <si>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</si>
  <si>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</si>
  <si>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1708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</si>
  <si>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</si>
  <si>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</si>
  <si>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</si>
  <si>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</si>
  <si>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</si>
  <si>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</si>
  <si>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</si>
  <si>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</si>
  <si>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</si>
  <si>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1709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</si>
  <si>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</si>
  <si>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</si>
  <si>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</si>
  <si>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</si>
  <si>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</si>
  <si>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</si>
  <si>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</si>
  <si>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</si>
  <si>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</si>
  <si>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1710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</si>
  <si>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</si>
  <si>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</si>
  <si>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</si>
  <si>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</si>
  <si>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</si>
  <si>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</si>
  <si>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</si>
  <si>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</si>
  <si>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</si>
  <si>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1711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</si>
  <si>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</si>
  <si>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</si>
  <si>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</si>
  <si>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</si>
  <si>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</si>
  <si>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</si>
  <si>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</si>
  <si>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</si>
  <si>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</si>
  <si>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1712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</si>
  <si>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</si>
  <si>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</si>
  <si>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</si>
  <si>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</si>
  <si>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</si>
  <si>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</si>
  <si>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</si>
  <si>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</si>
  <si>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</si>
  <si>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1713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</si>
  <si>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</si>
  <si>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</si>
  <si>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</si>
  <si>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</si>
  <si>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</si>
  <si>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</si>
  <si>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</si>
  <si>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</si>
  <si>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</si>
  <si>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1714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</si>
  <si>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</si>
  <si>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</si>
  <si>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</si>
  <si>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</si>
  <si>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</si>
  <si>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</si>
  <si>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</si>
  <si>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</si>
  <si>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</si>
  <si>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1715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</si>
  <si>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</si>
  <si>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</si>
  <si>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</si>
  <si>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</si>
  <si>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</si>
  <si>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</si>
  <si>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</si>
  <si>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</si>
  <si>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</si>
  <si>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1716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</si>
  <si>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</si>
  <si>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</si>
  <si>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</si>
  <si>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</si>
  <si>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</si>
  <si>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</si>
  <si>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</si>
  <si>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</si>
  <si>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</si>
  <si>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1717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</si>
  <si>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</si>
  <si>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</si>
  <si>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</si>
  <si>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</si>
  <si>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</si>
  <si>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</si>
  <si>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</si>
  <si>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</si>
  <si>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</si>
  <si>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1718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</si>
  <si>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</si>
  <si>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</si>
  <si>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</si>
  <si>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</si>
  <si>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</si>
  <si>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</si>
  <si>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</si>
  <si>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</si>
  <si>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</si>
  <si>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1719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</si>
  <si>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</si>
  <si>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</si>
  <si>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</si>
  <si>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</si>
  <si>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</si>
  <si>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</si>
  <si>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</si>
  <si>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</si>
  <si>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</si>
  <si>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1720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</si>
  <si>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</si>
  <si>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</si>
  <si>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</si>
  <si>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</si>
  <si>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</si>
  <si>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</si>
  <si>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</si>
  <si>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</si>
  <si>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</si>
  <si>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1721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</si>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</sst>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Main!$B$2:$B$765</c:f>
              <c:numCache>
                <c:formatCode>General</c:formatCode>
                <c:ptCount val="764"/>
                <c:pt idx="0">
                  <c:v>10292127.69946263</c:v>
                </c:pt>
                <c:pt idx="1">
                  <c:v>29945993.82205424</c:v>
                </c:pt>
                <c:pt idx="2">
                  <c:v>28092703.18254445</c:v>
                </c:pt>
                <c:pt idx="3">
                  <c:v>26722280.27957135</c:v>
                </c:pt>
                <c:pt idx="4">
                  <c:v>26377326.08480701</c:v>
                </c:pt>
                <c:pt idx="5">
                  <c:v>25753251.7868627</c:v>
                </c:pt>
                <c:pt idx="6">
                  <c:v>25467587.09610124</c:v>
                </c:pt>
                <c:pt idx="7">
                  <c:v>24888331.04200675</c:v>
                </c:pt>
                <c:pt idx="8">
                  <c:v>24625566.62369077</c:v>
                </c:pt>
                <c:pt idx="9">
                  <c:v>24065577.92225782</c:v>
                </c:pt>
                <c:pt idx="10">
                  <c:v>23813928.40892435</c:v>
                </c:pt>
                <c:pt idx="11">
                  <c:v>23263826.50412592</c:v>
                </c:pt>
                <c:pt idx="12">
                  <c:v>23018450.67830915</c:v>
                </c:pt>
                <c:pt idx="13">
                  <c:v>22475067.79770009</c:v>
                </c:pt>
                <c:pt idx="14">
                  <c:v>22233494.53650066</c:v>
                </c:pt>
                <c:pt idx="15">
                  <c:v>21695203.07334075</c:v>
                </c:pt>
                <c:pt idx="16">
                  <c:v>21455825.19148115</c:v>
                </c:pt>
                <c:pt idx="17">
                  <c:v>20920880.4111737</c:v>
                </c:pt>
                <c:pt idx="18">
                  <c:v>20683254.88396464</c:v>
                </c:pt>
                <c:pt idx="19">
                  <c:v>20152612.15004738</c:v>
                </c:pt>
                <c:pt idx="20">
                  <c:v>19364659.15046857</c:v>
                </c:pt>
                <c:pt idx="21">
                  <c:v>18140305.23026556</c:v>
                </c:pt>
                <c:pt idx="22">
                  <c:v>17552504.22153956</c:v>
                </c:pt>
                <c:pt idx="23">
                  <c:v>17070644.16407202</c:v>
                </c:pt>
                <c:pt idx="24">
                  <c:v>16990103.97151821</c:v>
                </c:pt>
                <c:pt idx="25">
                  <c:v>16988070.35287528</c:v>
                </c:pt>
                <c:pt idx="26">
                  <c:v>16773986.55901834</c:v>
                </c:pt>
                <c:pt idx="27">
                  <c:v>16770217.42307968</c:v>
                </c:pt>
                <c:pt idx="28">
                  <c:v>16565050.03167465</c:v>
                </c:pt>
                <c:pt idx="29">
                  <c:v>16560042.25908019</c:v>
                </c:pt>
                <c:pt idx="30">
                  <c:v>16354349.74837648</c:v>
                </c:pt>
                <c:pt idx="31">
                  <c:v>16348365.1806432</c:v>
                </c:pt>
                <c:pt idx="32">
                  <c:v>16140368.55164607</c:v>
                </c:pt>
                <c:pt idx="33">
                  <c:v>16133632.35996064</c:v>
                </c:pt>
                <c:pt idx="34">
                  <c:v>15924368.36710299</c:v>
                </c:pt>
                <c:pt idx="35">
                  <c:v>15917058.22968807</c:v>
                </c:pt>
                <c:pt idx="36">
                  <c:v>15707939.97602726</c:v>
                </c:pt>
                <c:pt idx="37">
                  <c:v>15700161.07386812</c:v>
                </c:pt>
                <c:pt idx="38">
                  <c:v>15492288.98426822</c:v>
                </c:pt>
                <c:pt idx="39">
                  <c:v>15507324.91114466</c:v>
                </c:pt>
                <c:pt idx="40">
                  <c:v>15106216.03147453</c:v>
                </c:pt>
                <c:pt idx="41">
                  <c:v>14698844.983633</c:v>
                </c:pt>
                <c:pt idx="42">
                  <c:v>14421902.59623813</c:v>
                </c:pt>
                <c:pt idx="43">
                  <c:v>14187587.29119643</c:v>
                </c:pt>
                <c:pt idx="44">
                  <c:v>14000195.97225416</c:v>
                </c:pt>
                <c:pt idx="45">
                  <c:v>13960451.02831319</c:v>
                </c:pt>
                <c:pt idx="46">
                  <c:v>13961999.69851268</c:v>
                </c:pt>
                <c:pt idx="47">
                  <c:v>13860391.9962834</c:v>
                </c:pt>
                <c:pt idx="48">
                  <c:v>13863405.94270327</c:v>
                </c:pt>
                <c:pt idx="49">
                  <c:v>13759091.01180861</c:v>
                </c:pt>
                <c:pt idx="50">
                  <c:v>13762682.59257944</c:v>
                </c:pt>
                <c:pt idx="51">
                  <c:v>13654406.44387622</c:v>
                </c:pt>
                <c:pt idx="52">
                  <c:v>13658120.46118225</c:v>
                </c:pt>
                <c:pt idx="53">
                  <c:v>13547673.22001823</c:v>
                </c:pt>
                <c:pt idx="54">
                  <c:v>13506266.2545437</c:v>
                </c:pt>
                <c:pt idx="55">
                  <c:v>13509594.86501646</c:v>
                </c:pt>
                <c:pt idx="56">
                  <c:v>13411034.29102239</c:v>
                </c:pt>
                <c:pt idx="57">
                  <c:v>13413798.17156761</c:v>
                </c:pt>
                <c:pt idx="58">
                  <c:v>13308726.98459485</c:v>
                </c:pt>
                <c:pt idx="59">
                  <c:v>13211752.05571012</c:v>
                </c:pt>
                <c:pt idx="60">
                  <c:v>13150763.14133132</c:v>
                </c:pt>
                <c:pt idx="61">
                  <c:v>13124372.95702274</c:v>
                </c:pt>
                <c:pt idx="62">
                  <c:v>12947219.13091186</c:v>
                </c:pt>
                <c:pt idx="63">
                  <c:v>12819028.06748182</c:v>
                </c:pt>
                <c:pt idx="64">
                  <c:v>12701804.49122758</c:v>
                </c:pt>
                <c:pt idx="65">
                  <c:v>12655901.70922702</c:v>
                </c:pt>
                <c:pt idx="66">
                  <c:v>12662355.34877209</c:v>
                </c:pt>
                <c:pt idx="67">
                  <c:v>12624109.14940396</c:v>
                </c:pt>
                <c:pt idx="68">
                  <c:v>12631397.9850821</c:v>
                </c:pt>
                <c:pt idx="69">
                  <c:v>12551903.66942293</c:v>
                </c:pt>
                <c:pt idx="70">
                  <c:v>12479632.90626179</c:v>
                </c:pt>
                <c:pt idx="71">
                  <c:v>12461218.99353529</c:v>
                </c:pt>
                <c:pt idx="72">
                  <c:v>12467984.49259119</c:v>
                </c:pt>
                <c:pt idx="73">
                  <c:v>12387870.74081789</c:v>
                </c:pt>
                <c:pt idx="74">
                  <c:v>12315741.87217707</c:v>
                </c:pt>
                <c:pt idx="75">
                  <c:v>12292158.91335034</c:v>
                </c:pt>
                <c:pt idx="76">
                  <c:v>12298248.20460944</c:v>
                </c:pt>
                <c:pt idx="77">
                  <c:v>12229897.15002285</c:v>
                </c:pt>
                <c:pt idx="78">
                  <c:v>12212150.85344222</c:v>
                </c:pt>
                <c:pt idx="79">
                  <c:v>12209460.53252882</c:v>
                </c:pt>
                <c:pt idx="80">
                  <c:v>12136860.06729467</c:v>
                </c:pt>
                <c:pt idx="81">
                  <c:v>12101503.44993123</c:v>
                </c:pt>
                <c:pt idx="82">
                  <c:v>12095758.96937889</c:v>
                </c:pt>
                <c:pt idx="83">
                  <c:v>12008352.27230318</c:v>
                </c:pt>
                <c:pt idx="84">
                  <c:v>11937361.41456445</c:v>
                </c:pt>
                <c:pt idx="85">
                  <c:v>11904443.10192746</c:v>
                </c:pt>
                <c:pt idx="86">
                  <c:v>11873842.49387258</c:v>
                </c:pt>
                <c:pt idx="87">
                  <c:v>11862405.77003896</c:v>
                </c:pt>
                <c:pt idx="88">
                  <c:v>11862440.77655579</c:v>
                </c:pt>
                <c:pt idx="89">
                  <c:v>11836605.86657264</c:v>
                </c:pt>
                <c:pt idx="90">
                  <c:v>11837316.30726064</c:v>
                </c:pt>
                <c:pt idx="91">
                  <c:v>11777334.81254681</c:v>
                </c:pt>
                <c:pt idx="92">
                  <c:v>11748234.17199335</c:v>
                </c:pt>
                <c:pt idx="93">
                  <c:v>11737828.58962804</c:v>
                </c:pt>
                <c:pt idx="94">
                  <c:v>11738338.63717494</c:v>
                </c:pt>
                <c:pt idx="95">
                  <c:v>11680061.80063879</c:v>
                </c:pt>
                <c:pt idx="96">
                  <c:v>11654833.09065999</c:v>
                </c:pt>
                <c:pt idx="97">
                  <c:v>11646929.8589557</c:v>
                </c:pt>
                <c:pt idx="98">
                  <c:v>11648213.62900668</c:v>
                </c:pt>
                <c:pt idx="99">
                  <c:v>11612308.31552347</c:v>
                </c:pt>
                <c:pt idx="100">
                  <c:v>11571320.06227486</c:v>
                </c:pt>
                <c:pt idx="101">
                  <c:v>11551954.25405682</c:v>
                </c:pt>
                <c:pt idx="102">
                  <c:v>11552890.71725637</c:v>
                </c:pt>
                <c:pt idx="103">
                  <c:v>11504118.27600433</c:v>
                </c:pt>
                <c:pt idx="104">
                  <c:v>11462866.12805001</c:v>
                </c:pt>
                <c:pt idx="105">
                  <c:v>11443982.93413433</c:v>
                </c:pt>
                <c:pt idx="106">
                  <c:v>11425034.09987155</c:v>
                </c:pt>
                <c:pt idx="107">
                  <c:v>11418542.66147292</c:v>
                </c:pt>
                <c:pt idx="108">
                  <c:v>11419488.84119624</c:v>
                </c:pt>
                <c:pt idx="109">
                  <c:v>11402961.50715538</c:v>
                </c:pt>
                <c:pt idx="110">
                  <c:v>11404982.99401277</c:v>
                </c:pt>
                <c:pt idx="111">
                  <c:v>11366636.0264205</c:v>
                </c:pt>
                <c:pt idx="112">
                  <c:v>11348618.63879192</c:v>
                </c:pt>
                <c:pt idx="113">
                  <c:v>11342373.61890247</c:v>
                </c:pt>
                <c:pt idx="114">
                  <c:v>11343554.5754325</c:v>
                </c:pt>
                <c:pt idx="115">
                  <c:v>11307498.29542799</c:v>
                </c:pt>
                <c:pt idx="116">
                  <c:v>11291601.81706598</c:v>
                </c:pt>
                <c:pt idx="117">
                  <c:v>11276777.50303766</c:v>
                </c:pt>
                <c:pt idx="118">
                  <c:v>11272780.5504058</c:v>
                </c:pt>
                <c:pt idx="119">
                  <c:v>11272235.31976579</c:v>
                </c:pt>
                <c:pt idx="120">
                  <c:v>11251919.82181066</c:v>
                </c:pt>
                <c:pt idx="121">
                  <c:v>11229621.04288514</c:v>
                </c:pt>
                <c:pt idx="122">
                  <c:v>11219815.8996887</c:v>
                </c:pt>
                <c:pt idx="123">
                  <c:v>11220419.75475717</c:v>
                </c:pt>
                <c:pt idx="124">
                  <c:v>11193639.12231501</c:v>
                </c:pt>
                <c:pt idx="125">
                  <c:v>11168929.6163385</c:v>
                </c:pt>
                <c:pt idx="126">
                  <c:v>11155728.38665366</c:v>
                </c:pt>
                <c:pt idx="127">
                  <c:v>11143478.0450694</c:v>
                </c:pt>
                <c:pt idx="128">
                  <c:v>11131869.45293163</c:v>
                </c:pt>
                <c:pt idx="129">
                  <c:v>11127616.23689475</c:v>
                </c:pt>
                <c:pt idx="130">
                  <c:v>11127584.16173657</c:v>
                </c:pt>
                <c:pt idx="131">
                  <c:v>11107874.9878299</c:v>
                </c:pt>
                <c:pt idx="132">
                  <c:v>11097130.67846594</c:v>
                </c:pt>
                <c:pt idx="133">
                  <c:v>11093382.38341191</c:v>
                </c:pt>
                <c:pt idx="134">
                  <c:v>11093121.66098802</c:v>
                </c:pt>
                <c:pt idx="135">
                  <c:v>11072540.04286011</c:v>
                </c:pt>
                <c:pt idx="136">
                  <c:v>11066724.24481251</c:v>
                </c:pt>
                <c:pt idx="137">
                  <c:v>11066976.83766491</c:v>
                </c:pt>
                <c:pt idx="138">
                  <c:v>11054079.08004548</c:v>
                </c:pt>
                <c:pt idx="139">
                  <c:v>11048079.39451969</c:v>
                </c:pt>
                <c:pt idx="140">
                  <c:v>11047953.11868545</c:v>
                </c:pt>
                <c:pt idx="141">
                  <c:v>11036724.20298955</c:v>
                </c:pt>
                <c:pt idx="142">
                  <c:v>11023695.45998708</c:v>
                </c:pt>
                <c:pt idx="143">
                  <c:v>11018020.92172309</c:v>
                </c:pt>
                <c:pt idx="144">
                  <c:v>11018723.19505065</c:v>
                </c:pt>
                <c:pt idx="145">
                  <c:v>11002694.6333928</c:v>
                </c:pt>
                <c:pt idx="146">
                  <c:v>10988956.42667624</c:v>
                </c:pt>
                <c:pt idx="147">
                  <c:v>10981356.86385051</c:v>
                </c:pt>
                <c:pt idx="148">
                  <c:v>10974588.50440463</c:v>
                </c:pt>
                <c:pt idx="149">
                  <c:v>10972175.07017292</c:v>
                </c:pt>
                <c:pt idx="150">
                  <c:v>10972402.71839366</c:v>
                </c:pt>
                <c:pt idx="151">
                  <c:v>10960674.46108673</c:v>
                </c:pt>
                <c:pt idx="152">
                  <c:v>10954516.2192032</c:v>
                </c:pt>
                <c:pt idx="153">
                  <c:v>10952431.79224883</c:v>
                </c:pt>
                <c:pt idx="154">
                  <c:v>10952519.54640919</c:v>
                </c:pt>
                <c:pt idx="155">
                  <c:v>10940504.790166</c:v>
                </c:pt>
                <c:pt idx="156">
                  <c:v>10937103.66929313</c:v>
                </c:pt>
                <c:pt idx="157">
                  <c:v>10937347.34543665</c:v>
                </c:pt>
                <c:pt idx="158">
                  <c:v>10933372.77109586</c:v>
                </c:pt>
                <c:pt idx="159">
                  <c:v>10933232.44201688</c:v>
                </c:pt>
                <c:pt idx="160">
                  <c:v>10925160.82834858</c:v>
                </c:pt>
                <c:pt idx="161">
                  <c:v>10922256.96145404</c:v>
                </c:pt>
                <c:pt idx="162">
                  <c:v>10921947.18835653</c:v>
                </c:pt>
                <c:pt idx="163">
                  <c:v>10913557.37844025</c:v>
                </c:pt>
                <c:pt idx="164">
                  <c:v>10910546.93676699</c:v>
                </c:pt>
                <c:pt idx="165">
                  <c:v>10910537.20984831</c:v>
                </c:pt>
                <c:pt idx="166">
                  <c:v>10900949.50251295</c:v>
                </c:pt>
                <c:pt idx="167">
                  <c:v>10896780.69205827</c:v>
                </c:pt>
                <c:pt idx="168">
                  <c:v>10891657.19450909</c:v>
                </c:pt>
                <c:pt idx="169">
                  <c:v>10887063.6564702</c:v>
                </c:pt>
                <c:pt idx="170">
                  <c:v>10885398.6291453</c:v>
                </c:pt>
                <c:pt idx="171">
                  <c:v>10885593.83639903</c:v>
                </c:pt>
                <c:pt idx="172">
                  <c:v>10878413.35904999</c:v>
                </c:pt>
                <c:pt idx="173">
                  <c:v>10874624.29848893</c:v>
                </c:pt>
                <c:pt idx="174">
                  <c:v>10873394.23083994</c:v>
                </c:pt>
                <c:pt idx="175">
                  <c:v>10873660.35643832</c:v>
                </c:pt>
                <c:pt idx="176">
                  <c:v>10867406.08434299</c:v>
                </c:pt>
                <c:pt idx="177">
                  <c:v>10864665.79688981</c:v>
                </c:pt>
                <c:pt idx="178">
                  <c:v>10864208.10616829</c:v>
                </c:pt>
                <c:pt idx="179">
                  <c:v>10864189.64167441</c:v>
                </c:pt>
                <c:pt idx="180">
                  <c:v>10860184.40668012</c:v>
                </c:pt>
                <c:pt idx="181">
                  <c:v>10858704.19617189</c:v>
                </c:pt>
                <c:pt idx="182">
                  <c:v>10858747.98560284</c:v>
                </c:pt>
                <c:pt idx="183">
                  <c:v>10854497.41373395</c:v>
                </c:pt>
                <c:pt idx="184">
                  <c:v>10850861.05740088</c:v>
                </c:pt>
                <c:pt idx="185">
                  <c:v>10847907.25708655</c:v>
                </c:pt>
                <c:pt idx="186">
                  <c:v>10844415.2237365</c:v>
                </c:pt>
                <c:pt idx="187">
                  <c:v>10842632.52618431</c:v>
                </c:pt>
                <c:pt idx="188">
                  <c:v>10842589.43106429</c:v>
                </c:pt>
                <c:pt idx="189">
                  <c:v>10839840.5669229</c:v>
                </c:pt>
                <c:pt idx="190">
                  <c:v>10838630.57312734</c:v>
                </c:pt>
                <c:pt idx="191">
                  <c:v>10838643.23638408</c:v>
                </c:pt>
                <c:pt idx="192">
                  <c:v>10835536.35686286</c:v>
                </c:pt>
                <c:pt idx="193">
                  <c:v>10833795.37107196</c:v>
                </c:pt>
                <c:pt idx="194">
                  <c:v>10833229.64275833</c:v>
                </c:pt>
                <c:pt idx="195">
                  <c:v>10833277.96139753</c:v>
                </c:pt>
                <c:pt idx="196">
                  <c:v>10830815.99025397</c:v>
                </c:pt>
                <c:pt idx="197">
                  <c:v>10829956.89244927</c:v>
                </c:pt>
                <c:pt idx="198">
                  <c:v>10830189.59976861</c:v>
                </c:pt>
                <c:pt idx="199">
                  <c:v>10829322.72944123</c:v>
                </c:pt>
                <c:pt idx="200">
                  <c:v>10829265.26661633</c:v>
                </c:pt>
                <c:pt idx="201">
                  <c:v>10827435.15638315</c:v>
                </c:pt>
                <c:pt idx="202">
                  <c:v>10826929.24416171</c:v>
                </c:pt>
                <c:pt idx="203">
                  <c:v>10826869.41710397</c:v>
                </c:pt>
                <c:pt idx="204">
                  <c:v>10824941.91883151</c:v>
                </c:pt>
                <c:pt idx="205">
                  <c:v>10823894.9690135</c:v>
                </c:pt>
                <c:pt idx="206">
                  <c:v>10822507.74409222</c:v>
                </c:pt>
                <c:pt idx="207">
                  <c:v>10821940.75810048</c:v>
                </c:pt>
                <c:pt idx="208">
                  <c:v>10822044.01727597</c:v>
                </c:pt>
                <c:pt idx="209">
                  <c:v>10821033.94109238</c:v>
                </c:pt>
                <c:pt idx="210">
                  <c:v>10820755.74835304</c:v>
                </c:pt>
                <c:pt idx="211">
                  <c:v>10820809.0269834</c:v>
                </c:pt>
                <c:pt idx="212">
                  <c:v>10819851.43011412</c:v>
                </c:pt>
                <c:pt idx="213">
                  <c:v>10819525.43853604</c:v>
                </c:pt>
                <c:pt idx="214">
                  <c:v>10819583.70618457</c:v>
                </c:pt>
                <c:pt idx="215">
                  <c:v>10819458.30493271</c:v>
                </c:pt>
                <c:pt idx="216">
                  <c:v>10819562.5334014</c:v>
                </c:pt>
                <c:pt idx="217">
                  <c:v>10818488.16817549</c:v>
                </c:pt>
                <c:pt idx="218">
                  <c:v>10818326.16551648</c:v>
                </c:pt>
                <c:pt idx="219">
                  <c:v>10818337.09540487</c:v>
                </c:pt>
                <c:pt idx="220">
                  <c:v>10818056.09200436</c:v>
                </c:pt>
                <c:pt idx="221">
                  <c:v>10818250.57987549</c:v>
                </c:pt>
                <c:pt idx="222">
                  <c:v>10817853.20191376</c:v>
                </c:pt>
                <c:pt idx="223">
                  <c:v>10817887.78283198</c:v>
                </c:pt>
                <c:pt idx="224">
                  <c:v>10817418.18908364</c:v>
                </c:pt>
                <c:pt idx="225">
                  <c:v>10817107.94321646</c:v>
                </c:pt>
                <c:pt idx="226">
                  <c:v>10817229.5144196</c:v>
                </c:pt>
                <c:pt idx="227">
                  <c:v>10816736.70865026</c:v>
                </c:pt>
                <c:pt idx="228">
                  <c:v>10816845.02956308</c:v>
                </c:pt>
                <c:pt idx="229">
                  <c:v>10816758.4244202</c:v>
                </c:pt>
                <c:pt idx="230">
                  <c:v>10816501.14010853</c:v>
                </c:pt>
                <c:pt idx="231">
                  <c:v>10816670.49249057</c:v>
                </c:pt>
                <c:pt idx="232">
                  <c:v>10816396.96631117</c:v>
                </c:pt>
                <c:pt idx="233">
                  <c:v>10816467.50746546</c:v>
                </c:pt>
                <c:pt idx="234">
                  <c:v>10816412.14614655</c:v>
                </c:pt>
                <c:pt idx="235">
                  <c:v>10816472.929654</c:v>
                </c:pt>
                <c:pt idx="236">
                  <c:v>10816501.76908902</c:v>
                </c:pt>
                <c:pt idx="237">
                  <c:v>10816441.71453868</c:v>
                </c:pt>
                <c:pt idx="238">
                  <c:v>10816391.34129929</c:v>
                </c:pt>
                <c:pt idx="239">
                  <c:v>10816531.21785796</c:v>
                </c:pt>
                <c:pt idx="240">
                  <c:v>10816369.88309</c:v>
                </c:pt>
                <c:pt idx="241">
                  <c:v>10816412.71044758</c:v>
                </c:pt>
                <c:pt idx="242">
                  <c:v>10816345.26106513</c:v>
                </c:pt>
                <c:pt idx="243">
                  <c:v>10816413.59048168</c:v>
                </c:pt>
                <c:pt idx="244">
                  <c:v>10816427.71583986</c:v>
                </c:pt>
                <c:pt idx="245">
                  <c:v>10816436.45706463</c:v>
                </c:pt>
                <c:pt idx="246">
                  <c:v>10816372.94659482</c:v>
                </c:pt>
                <c:pt idx="247">
                  <c:v>10816548.68572097</c:v>
                </c:pt>
                <c:pt idx="248">
                  <c:v>10816392.63269693</c:v>
                </c:pt>
                <c:pt idx="249">
                  <c:v>10816443.87028049</c:v>
                </c:pt>
                <c:pt idx="250">
                  <c:v>10816320.69804275</c:v>
                </c:pt>
                <c:pt idx="251">
                  <c:v>10816309.3531021</c:v>
                </c:pt>
                <c:pt idx="252">
                  <c:v>10816353.87496528</c:v>
                </c:pt>
                <c:pt idx="253">
                  <c:v>10816424.58104236</c:v>
                </c:pt>
                <c:pt idx="254">
                  <c:v>10816388.76033118</c:v>
                </c:pt>
                <c:pt idx="255">
                  <c:v>10816389.75090641</c:v>
                </c:pt>
                <c:pt idx="256">
                  <c:v>10816300.74863061</c:v>
                </c:pt>
                <c:pt idx="257">
                  <c:v>10816349.85642296</c:v>
                </c:pt>
                <c:pt idx="258">
                  <c:v>10816337.82102074</c:v>
                </c:pt>
                <c:pt idx="259">
                  <c:v>10816334.82164842</c:v>
                </c:pt>
                <c:pt idx="260">
                  <c:v>10816480.30367643</c:v>
                </c:pt>
                <c:pt idx="261">
                  <c:v>10816351.52401864</c:v>
                </c:pt>
                <c:pt idx="262">
                  <c:v>10816279.252816</c:v>
                </c:pt>
                <c:pt idx="263">
                  <c:v>10816390.43003273</c:v>
                </c:pt>
                <c:pt idx="264">
                  <c:v>10816521.46054895</c:v>
                </c:pt>
                <c:pt idx="265">
                  <c:v>10816238.74580823</c:v>
                </c:pt>
                <c:pt idx="266">
                  <c:v>10816482.0588509</c:v>
                </c:pt>
                <c:pt idx="267">
                  <c:v>10816337.06992754</c:v>
                </c:pt>
                <c:pt idx="268">
                  <c:v>10816644.21445758</c:v>
                </c:pt>
                <c:pt idx="269">
                  <c:v>10816294.36576034</c:v>
                </c:pt>
                <c:pt idx="270">
                  <c:v>10816221.50078508</c:v>
                </c:pt>
                <c:pt idx="271">
                  <c:v>10816306.36958332</c:v>
                </c:pt>
                <c:pt idx="272">
                  <c:v>10816256.71324994</c:v>
                </c:pt>
                <c:pt idx="273">
                  <c:v>10816330.65778011</c:v>
                </c:pt>
                <c:pt idx="274">
                  <c:v>10816389.57041476</c:v>
                </c:pt>
                <c:pt idx="275">
                  <c:v>10816184.5074948</c:v>
                </c:pt>
                <c:pt idx="276">
                  <c:v>10816278.00664896</c:v>
                </c:pt>
                <c:pt idx="277">
                  <c:v>10816167.34218542</c:v>
                </c:pt>
                <c:pt idx="278">
                  <c:v>10816354.19880159</c:v>
                </c:pt>
                <c:pt idx="279">
                  <c:v>10816171.70506257</c:v>
                </c:pt>
                <c:pt idx="280">
                  <c:v>10816333.31030991</c:v>
                </c:pt>
                <c:pt idx="281">
                  <c:v>10816158.05087833</c:v>
                </c:pt>
                <c:pt idx="282">
                  <c:v>10816330.66051154</c:v>
                </c:pt>
                <c:pt idx="283">
                  <c:v>10816234.093977</c:v>
                </c:pt>
                <c:pt idx="284">
                  <c:v>10816175.11169431</c:v>
                </c:pt>
                <c:pt idx="285">
                  <c:v>10816126.75419917</c:v>
                </c:pt>
                <c:pt idx="286">
                  <c:v>10816182.32722559</c:v>
                </c:pt>
                <c:pt idx="287">
                  <c:v>10816161.90430068</c:v>
                </c:pt>
                <c:pt idx="288">
                  <c:v>10816182.82353104</c:v>
                </c:pt>
                <c:pt idx="289">
                  <c:v>10816176.98464136</c:v>
                </c:pt>
                <c:pt idx="290">
                  <c:v>10816104.18947067</c:v>
                </c:pt>
                <c:pt idx="291">
                  <c:v>10816112.93389567</c:v>
                </c:pt>
                <c:pt idx="292">
                  <c:v>10816109.85807266</c:v>
                </c:pt>
                <c:pt idx="293">
                  <c:v>10816153.2702864</c:v>
                </c:pt>
                <c:pt idx="294">
                  <c:v>10816077.88750616</c:v>
                </c:pt>
                <c:pt idx="295">
                  <c:v>10816187.21396028</c:v>
                </c:pt>
                <c:pt idx="296">
                  <c:v>10816095.81581805</c:v>
                </c:pt>
                <c:pt idx="297">
                  <c:v>10816072.97999887</c:v>
                </c:pt>
                <c:pt idx="298">
                  <c:v>10816087.59991422</c:v>
                </c:pt>
                <c:pt idx="299">
                  <c:v>10816090.07539427</c:v>
                </c:pt>
                <c:pt idx="300">
                  <c:v>10816073.86580392</c:v>
                </c:pt>
                <c:pt idx="301">
                  <c:v>10816084.33815045</c:v>
                </c:pt>
                <c:pt idx="302">
                  <c:v>10816105.73006449</c:v>
                </c:pt>
                <c:pt idx="303">
                  <c:v>10816080.36574385</c:v>
                </c:pt>
                <c:pt idx="304">
                  <c:v>10816077.73294847</c:v>
                </c:pt>
                <c:pt idx="305">
                  <c:v>10816035.8296409</c:v>
                </c:pt>
                <c:pt idx="306">
                  <c:v>10816067.90954103</c:v>
                </c:pt>
                <c:pt idx="307">
                  <c:v>10816078.69204297</c:v>
                </c:pt>
                <c:pt idx="308">
                  <c:v>10816044.30519104</c:v>
                </c:pt>
                <c:pt idx="309">
                  <c:v>10816022.96305357</c:v>
                </c:pt>
                <c:pt idx="310">
                  <c:v>10816012.34258041</c:v>
                </c:pt>
                <c:pt idx="311">
                  <c:v>10816019.9145168</c:v>
                </c:pt>
                <c:pt idx="312">
                  <c:v>10816028.0753649</c:v>
                </c:pt>
                <c:pt idx="313">
                  <c:v>10816016.14386163</c:v>
                </c:pt>
                <c:pt idx="314">
                  <c:v>10816015.48111498</c:v>
                </c:pt>
                <c:pt idx="315">
                  <c:v>10816073.03646005</c:v>
                </c:pt>
                <c:pt idx="316">
                  <c:v>10816026.97148719</c:v>
                </c:pt>
                <c:pt idx="317">
                  <c:v>10816012.3648967</c:v>
                </c:pt>
                <c:pt idx="318">
                  <c:v>10816019.77904764</c:v>
                </c:pt>
                <c:pt idx="319">
                  <c:v>10816024.50079175</c:v>
                </c:pt>
                <c:pt idx="320">
                  <c:v>10816028.01463024</c:v>
                </c:pt>
                <c:pt idx="321">
                  <c:v>10816022.30239097</c:v>
                </c:pt>
                <c:pt idx="322">
                  <c:v>10816011.79069304</c:v>
                </c:pt>
                <c:pt idx="323">
                  <c:v>10816019.45994242</c:v>
                </c:pt>
                <c:pt idx="324">
                  <c:v>10816003.15836892</c:v>
                </c:pt>
                <c:pt idx="325">
                  <c:v>10816006.75391833</c:v>
                </c:pt>
                <c:pt idx="326">
                  <c:v>10815996.27523617</c:v>
                </c:pt>
                <c:pt idx="327">
                  <c:v>10815993.52632194</c:v>
                </c:pt>
                <c:pt idx="328">
                  <c:v>10815999.42368468</c:v>
                </c:pt>
                <c:pt idx="329">
                  <c:v>10815989.21980673</c:v>
                </c:pt>
                <c:pt idx="330">
                  <c:v>10815986.88645219</c:v>
                </c:pt>
                <c:pt idx="331">
                  <c:v>10815992.31695912</c:v>
                </c:pt>
                <c:pt idx="332">
                  <c:v>10815983.29454268</c:v>
                </c:pt>
                <c:pt idx="333">
                  <c:v>10815997.68215181</c:v>
                </c:pt>
                <c:pt idx="334">
                  <c:v>10815981.50836591</c:v>
                </c:pt>
                <c:pt idx="335">
                  <c:v>10815980.1084044</c:v>
                </c:pt>
                <c:pt idx="336">
                  <c:v>10815972.97083968</c:v>
                </c:pt>
                <c:pt idx="337">
                  <c:v>10815969.54787346</c:v>
                </c:pt>
                <c:pt idx="338">
                  <c:v>10815985.68487234</c:v>
                </c:pt>
                <c:pt idx="339">
                  <c:v>10815979.17599555</c:v>
                </c:pt>
                <c:pt idx="340">
                  <c:v>10815968.22023148</c:v>
                </c:pt>
                <c:pt idx="341">
                  <c:v>10815975.83300957</c:v>
                </c:pt>
                <c:pt idx="342">
                  <c:v>10815958.11763847</c:v>
                </c:pt>
                <c:pt idx="343">
                  <c:v>10815964.04924764</c:v>
                </c:pt>
                <c:pt idx="344">
                  <c:v>10815966.39032404</c:v>
                </c:pt>
                <c:pt idx="345">
                  <c:v>10815962.42213262</c:v>
                </c:pt>
                <c:pt idx="346">
                  <c:v>10815957.37126989</c:v>
                </c:pt>
                <c:pt idx="347">
                  <c:v>10815951.81212509</c:v>
                </c:pt>
                <c:pt idx="348">
                  <c:v>10815957.21950627</c:v>
                </c:pt>
                <c:pt idx="349">
                  <c:v>10815956.05999134</c:v>
                </c:pt>
                <c:pt idx="350">
                  <c:v>10815950.76130682</c:v>
                </c:pt>
                <c:pt idx="351">
                  <c:v>10815951.97838253</c:v>
                </c:pt>
                <c:pt idx="352">
                  <c:v>10815957.68520151</c:v>
                </c:pt>
                <c:pt idx="353">
                  <c:v>10815954.33727802</c:v>
                </c:pt>
                <c:pt idx="354">
                  <c:v>10815953.90231596</c:v>
                </c:pt>
                <c:pt idx="355">
                  <c:v>10815951.64977759</c:v>
                </c:pt>
                <c:pt idx="356">
                  <c:v>10815959.88731936</c:v>
                </c:pt>
                <c:pt idx="357">
                  <c:v>10815952.25580716</c:v>
                </c:pt>
                <c:pt idx="358">
                  <c:v>10815965.88011627</c:v>
                </c:pt>
                <c:pt idx="359">
                  <c:v>10815954.80103603</c:v>
                </c:pt>
                <c:pt idx="360">
                  <c:v>10815952.45157252</c:v>
                </c:pt>
                <c:pt idx="361">
                  <c:v>10815957.22383036</c:v>
                </c:pt>
                <c:pt idx="362">
                  <c:v>10815964.80695875</c:v>
                </c:pt>
                <c:pt idx="363">
                  <c:v>10815951.97606876</c:v>
                </c:pt>
                <c:pt idx="364">
                  <c:v>10815950.81039062</c:v>
                </c:pt>
                <c:pt idx="365">
                  <c:v>10815951.37397191</c:v>
                </c:pt>
                <c:pt idx="366">
                  <c:v>10815950.92460359</c:v>
                </c:pt>
                <c:pt idx="367">
                  <c:v>10815947.56611341</c:v>
                </c:pt>
                <c:pt idx="368">
                  <c:v>10815947.55921517</c:v>
                </c:pt>
                <c:pt idx="369">
                  <c:v>10815950.42178208</c:v>
                </c:pt>
                <c:pt idx="370">
                  <c:v>10815948.32632664</c:v>
                </c:pt>
                <c:pt idx="371">
                  <c:v>10815951.03888548</c:v>
                </c:pt>
                <c:pt idx="372">
                  <c:v>10815948.5339356</c:v>
                </c:pt>
                <c:pt idx="373">
                  <c:v>10815947.13690539</c:v>
                </c:pt>
                <c:pt idx="374">
                  <c:v>10815947.98592059</c:v>
                </c:pt>
                <c:pt idx="375">
                  <c:v>10815942.89265797</c:v>
                </c:pt>
                <c:pt idx="376">
                  <c:v>10815945.61167046</c:v>
                </c:pt>
                <c:pt idx="377">
                  <c:v>10815944.55226464</c:v>
                </c:pt>
                <c:pt idx="378">
                  <c:v>10815943.65384942</c:v>
                </c:pt>
                <c:pt idx="379">
                  <c:v>10815943.79377987</c:v>
                </c:pt>
                <c:pt idx="380">
                  <c:v>10815943.63471109</c:v>
                </c:pt>
                <c:pt idx="381">
                  <c:v>10815943.7668319</c:v>
                </c:pt>
                <c:pt idx="382">
                  <c:v>10815944.15972648</c:v>
                </c:pt>
                <c:pt idx="383">
                  <c:v>10815941.87140105</c:v>
                </c:pt>
                <c:pt idx="384">
                  <c:v>10815942.17094689</c:v>
                </c:pt>
                <c:pt idx="385">
                  <c:v>10815941.89654025</c:v>
                </c:pt>
                <c:pt idx="386">
                  <c:v>10815942.49627311</c:v>
                </c:pt>
                <c:pt idx="387">
                  <c:v>10815944.2407316</c:v>
                </c:pt>
                <c:pt idx="388">
                  <c:v>10815942.61989621</c:v>
                </c:pt>
                <c:pt idx="389">
                  <c:v>10815942.32928657</c:v>
                </c:pt>
                <c:pt idx="390">
                  <c:v>10815942.63912336</c:v>
                </c:pt>
                <c:pt idx="391">
                  <c:v>10815945.84069073</c:v>
                </c:pt>
                <c:pt idx="392">
                  <c:v>10815941.33680448</c:v>
                </c:pt>
                <c:pt idx="393">
                  <c:v>10815941.6254406</c:v>
                </c:pt>
                <c:pt idx="394">
                  <c:v>10815941.66608226</c:v>
                </c:pt>
                <c:pt idx="395">
                  <c:v>10815941.77721711</c:v>
                </c:pt>
                <c:pt idx="396">
                  <c:v>10815941.89073216</c:v>
                </c:pt>
                <c:pt idx="397">
                  <c:v>10815941.5947089</c:v>
                </c:pt>
                <c:pt idx="398">
                  <c:v>10815941.23023754</c:v>
                </c:pt>
                <c:pt idx="399">
                  <c:v>10815941.90511392</c:v>
                </c:pt>
                <c:pt idx="400">
                  <c:v>10815942.60654299</c:v>
                </c:pt>
                <c:pt idx="401">
                  <c:v>10815941.42329715</c:v>
                </c:pt>
                <c:pt idx="402">
                  <c:v>10815941.42703303</c:v>
                </c:pt>
                <c:pt idx="403">
                  <c:v>10815941.01311127</c:v>
                </c:pt>
                <c:pt idx="404">
                  <c:v>10815941.19109351</c:v>
                </c:pt>
                <c:pt idx="405">
                  <c:v>10815941.6144635</c:v>
                </c:pt>
                <c:pt idx="406">
                  <c:v>10815940.20326213</c:v>
                </c:pt>
                <c:pt idx="407">
                  <c:v>10815940.57423596</c:v>
                </c:pt>
                <c:pt idx="408">
                  <c:v>10815941.20257592</c:v>
                </c:pt>
                <c:pt idx="409">
                  <c:v>10815940.12318105</c:v>
                </c:pt>
                <c:pt idx="410">
                  <c:v>10815940.32003303</c:v>
                </c:pt>
                <c:pt idx="411">
                  <c:v>10815940.24668542</c:v>
                </c:pt>
                <c:pt idx="412">
                  <c:v>10815940.24774528</c:v>
                </c:pt>
                <c:pt idx="413">
                  <c:v>10815939.55872315</c:v>
                </c:pt>
                <c:pt idx="414">
                  <c:v>10815939.64786367</c:v>
                </c:pt>
                <c:pt idx="415">
                  <c:v>10815939.56489691</c:v>
                </c:pt>
                <c:pt idx="416">
                  <c:v>10815939.49233156</c:v>
                </c:pt>
                <c:pt idx="417">
                  <c:v>10815940.47435564</c:v>
                </c:pt>
                <c:pt idx="418">
                  <c:v>10815939.78905249</c:v>
                </c:pt>
                <c:pt idx="419">
                  <c:v>10815939.54788897</c:v>
                </c:pt>
                <c:pt idx="420">
                  <c:v>10815939.76455639</c:v>
                </c:pt>
                <c:pt idx="421">
                  <c:v>10815939.70710701</c:v>
                </c:pt>
                <c:pt idx="422">
                  <c:v>10815940.14191904</c:v>
                </c:pt>
                <c:pt idx="423">
                  <c:v>10815939.43315293</c:v>
                </c:pt>
                <c:pt idx="424">
                  <c:v>10815939.61612065</c:v>
                </c:pt>
                <c:pt idx="425">
                  <c:v>10815939.28181364</c:v>
                </c:pt>
                <c:pt idx="426">
                  <c:v>10815939.58406851</c:v>
                </c:pt>
                <c:pt idx="427">
                  <c:v>10815939.12211965</c:v>
                </c:pt>
                <c:pt idx="428">
                  <c:v>10815939.67371043</c:v>
                </c:pt>
                <c:pt idx="429">
                  <c:v>10815939.07880188</c:v>
                </c:pt>
                <c:pt idx="430">
                  <c:v>10815939.29951584</c:v>
                </c:pt>
                <c:pt idx="431">
                  <c:v>10815939.42289789</c:v>
                </c:pt>
                <c:pt idx="432">
                  <c:v>10815939.37769881</c:v>
                </c:pt>
                <c:pt idx="433">
                  <c:v>10815939.27663834</c:v>
                </c:pt>
                <c:pt idx="434">
                  <c:v>10815939.65220396</c:v>
                </c:pt>
                <c:pt idx="435">
                  <c:v>10815939.29738348</c:v>
                </c:pt>
                <c:pt idx="436">
                  <c:v>10815938.80161287</c:v>
                </c:pt>
                <c:pt idx="437">
                  <c:v>10815939.19961639</c:v>
                </c:pt>
                <c:pt idx="438">
                  <c:v>10815939.2963231</c:v>
                </c:pt>
                <c:pt idx="439">
                  <c:v>10815939.26668136</c:v>
                </c:pt>
                <c:pt idx="440">
                  <c:v>10815938.74191861</c:v>
                </c:pt>
                <c:pt idx="441">
                  <c:v>10815938.96491452</c:v>
                </c:pt>
                <c:pt idx="442">
                  <c:v>10815938.90807596</c:v>
                </c:pt>
                <c:pt idx="443">
                  <c:v>10815939.0449314</c:v>
                </c:pt>
                <c:pt idx="444">
                  <c:v>10815939.11019597</c:v>
                </c:pt>
                <c:pt idx="445">
                  <c:v>10815939.23812936</c:v>
                </c:pt>
                <c:pt idx="446">
                  <c:v>10815938.99330716</c:v>
                </c:pt>
                <c:pt idx="447">
                  <c:v>10815938.64036758</c:v>
                </c:pt>
                <c:pt idx="448">
                  <c:v>10815939.02371352</c:v>
                </c:pt>
                <c:pt idx="449">
                  <c:v>10815938.87932634</c:v>
                </c:pt>
                <c:pt idx="450">
                  <c:v>10815938.75360269</c:v>
                </c:pt>
                <c:pt idx="451">
                  <c:v>10815938.71286358</c:v>
                </c:pt>
                <c:pt idx="452">
                  <c:v>10815938.50814203</c:v>
                </c:pt>
                <c:pt idx="453">
                  <c:v>10815939.26552345</c:v>
                </c:pt>
                <c:pt idx="454">
                  <c:v>10815938.77582365</c:v>
                </c:pt>
                <c:pt idx="455">
                  <c:v>10815939.00606429</c:v>
                </c:pt>
                <c:pt idx="456">
                  <c:v>10815938.50648056</c:v>
                </c:pt>
                <c:pt idx="457">
                  <c:v>10815938.43312659</c:v>
                </c:pt>
                <c:pt idx="458">
                  <c:v>10815938.39426108</c:v>
                </c:pt>
                <c:pt idx="459">
                  <c:v>10815938.58454415</c:v>
                </c:pt>
                <c:pt idx="460">
                  <c:v>10815938.64625257</c:v>
                </c:pt>
                <c:pt idx="461">
                  <c:v>10815938.52429033</c:v>
                </c:pt>
                <c:pt idx="462">
                  <c:v>10815938.43589801</c:v>
                </c:pt>
                <c:pt idx="463">
                  <c:v>10815938.52297628</c:v>
                </c:pt>
                <c:pt idx="464">
                  <c:v>10815938.42570488</c:v>
                </c:pt>
                <c:pt idx="465">
                  <c:v>10815938.57358851</c:v>
                </c:pt>
                <c:pt idx="466">
                  <c:v>10815938.38159371</c:v>
                </c:pt>
                <c:pt idx="467">
                  <c:v>10815938.38483191</c:v>
                </c:pt>
                <c:pt idx="468">
                  <c:v>10815938.27696676</c:v>
                </c:pt>
                <c:pt idx="469">
                  <c:v>10815938.31090914</c:v>
                </c:pt>
                <c:pt idx="470">
                  <c:v>10815938.17542013</c:v>
                </c:pt>
                <c:pt idx="471">
                  <c:v>10815938.2513805</c:v>
                </c:pt>
                <c:pt idx="472">
                  <c:v>10815938.06162173</c:v>
                </c:pt>
                <c:pt idx="473">
                  <c:v>10815938.23073753</c:v>
                </c:pt>
                <c:pt idx="474">
                  <c:v>10815938.03848796</c:v>
                </c:pt>
                <c:pt idx="475">
                  <c:v>10815938.05266655</c:v>
                </c:pt>
                <c:pt idx="476">
                  <c:v>10815938.13775258</c:v>
                </c:pt>
                <c:pt idx="477">
                  <c:v>10815938.05090204</c:v>
                </c:pt>
                <c:pt idx="478">
                  <c:v>10815938.14288084</c:v>
                </c:pt>
                <c:pt idx="479">
                  <c:v>10815938.14211471</c:v>
                </c:pt>
                <c:pt idx="480">
                  <c:v>10815938.13631824</c:v>
                </c:pt>
                <c:pt idx="481">
                  <c:v>10815938.03431618</c:v>
                </c:pt>
                <c:pt idx="482">
                  <c:v>10815938.01983997</c:v>
                </c:pt>
                <c:pt idx="483">
                  <c:v>10815938.28386276</c:v>
                </c:pt>
                <c:pt idx="484">
                  <c:v>10815938.02836318</c:v>
                </c:pt>
                <c:pt idx="485">
                  <c:v>10815938.13510234</c:v>
                </c:pt>
                <c:pt idx="486">
                  <c:v>10815938.16134299</c:v>
                </c:pt>
                <c:pt idx="487">
                  <c:v>10815938.09590441</c:v>
                </c:pt>
                <c:pt idx="488">
                  <c:v>10815938.06129564</c:v>
                </c:pt>
                <c:pt idx="489">
                  <c:v>10815938.03468263</c:v>
                </c:pt>
                <c:pt idx="490">
                  <c:v>10815938.04808399</c:v>
                </c:pt>
                <c:pt idx="491">
                  <c:v>10815938.10932331</c:v>
                </c:pt>
                <c:pt idx="492">
                  <c:v>10815937.97608414</c:v>
                </c:pt>
                <c:pt idx="493">
                  <c:v>10815937.99043658</c:v>
                </c:pt>
                <c:pt idx="494">
                  <c:v>10815937.92609963</c:v>
                </c:pt>
                <c:pt idx="495">
                  <c:v>10815937.97025637</c:v>
                </c:pt>
                <c:pt idx="496">
                  <c:v>10815937.98100504</c:v>
                </c:pt>
                <c:pt idx="497">
                  <c:v>10815937.9561868</c:v>
                </c:pt>
                <c:pt idx="498">
                  <c:v>10815938.03802511</c:v>
                </c:pt>
                <c:pt idx="499">
                  <c:v>10815937.94151736</c:v>
                </c:pt>
                <c:pt idx="500">
                  <c:v>10815937.92110101</c:v>
                </c:pt>
                <c:pt idx="501">
                  <c:v>10815937.95028832</c:v>
                </c:pt>
                <c:pt idx="502">
                  <c:v>10815937.88928262</c:v>
                </c:pt>
                <c:pt idx="503">
                  <c:v>10815937.89671276</c:v>
                </c:pt>
                <c:pt idx="504">
                  <c:v>10815937.84909596</c:v>
                </c:pt>
                <c:pt idx="505">
                  <c:v>10815937.88294451</c:v>
                </c:pt>
                <c:pt idx="506">
                  <c:v>10815937.78042251</c:v>
                </c:pt>
                <c:pt idx="507">
                  <c:v>10815937.81036416</c:v>
                </c:pt>
                <c:pt idx="508">
                  <c:v>10815937.78130039</c:v>
                </c:pt>
                <c:pt idx="509">
                  <c:v>10815937.79622247</c:v>
                </c:pt>
                <c:pt idx="510">
                  <c:v>10815937.80393606</c:v>
                </c:pt>
                <c:pt idx="511">
                  <c:v>10815937.80877038</c:v>
                </c:pt>
                <c:pt idx="512">
                  <c:v>10815937.7920707</c:v>
                </c:pt>
                <c:pt idx="513">
                  <c:v>10815937.79409989</c:v>
                </c:pt>
                <c:pt idx="514">
                  <c:v>10815937.75573296</c:v>
                </c:pt>
                <c:pt idx="515">
                  <c:v>10815937.76959194</c:v>
                </c:pt>
                <c:pt idx="516">
                  <c:v>10815937.74105928</c:v>
                </c:pt>
                <c:pt idx="517">
                  <c:v>10815937.75218236</c:v>
                </c:pt>
                <c:pt idx="518">
                  <c:v>10815937.77376233</c:v>
                </c:pt>
                <c:pt idx="519">
                  <c:v>10815937.77092914</c:v>
                </c:pt>
                <c:pt idx="520">
                  <c:v>10815937.76742464</c:v>
                </c:pt>
                <c:pt idx="521">
                  <c:v>10815937.7493093</c:v>
                </c:pt>
                <c:pt idx="522">
                  <c:v>10815937.78369653</c:v>
                </c:pt>
                <c:pt idx="523">
                  <c:v>10815937.757196</c:v>
                </c:pt>
                <c:pt idx="524">
                  <c:v>10815937.77483172</c:v>
                </c:pt>
                <c:pt idx="525">
                  <c:v>10815937.74866898</c:v>
                </c:pt>
                <c:pt idx="526">
                  <c:v>10815937.75682299</c:v>
                </c:pt>
                <c:pt idx="527">
                  <c:v>10815937.74987746</c:v>
                </c:pt>
                <c:pt idx="528">
                  <c:v>10815937.75625671</c:v>
                </c:pt>
                <c:pt idx="529">
                  <c:v>10815937.75208267</c:v>
                </c:pt>
                <c:pt idx="530">
                  <c:v>10815937.73746866</c:v>
                </c:pt>
                <c:pt idx="531">
                  <c:v>10815937.74474569</c:v>
                </c:pt>
                <c:pt idx="532">
                  <c:v>10815937.73902434</c:v>
                </c:pt>
                <c:pt idx="533">
                  <c:v>10815937.75293675</c:v>
                </c:pt>
                <c:pt idx="534">
                  <c:v>10815937.73796713</c:v>
                </c:pt>
                <c:pt idx="535">
                  <c:v>10815937.73086665</c:v>
                </c:pt>
                <c:pt idx="536">
                  <c:v>10815937.73539796</c:v>
                </c:pt>
                <c:pt idx="537">
                  <c:v>10815937.72825216</c:v>
                </c:pt>
                <c:pt idx="538">
                  <c:v>10815937.73228972</c:v>
                </c:pt>
                <c:pt idx="539">
                  <c:v>10815937.71386436</c:v>
                </c:pt>
                <c:pt idx="540">
                  <c:v>10815937.70762959</c:v>
                </c:pt>
                <c:pt idx="541">
                  <c:v>10815937.70191779</c:v>
                </c:pt>
                <c:pt idx="542">
                  <c:v>10815937.71138172</c:v>
                </c:pt>
                <c:pt idx="543">
                  <c:v>10815937.70733967</c:v>
                </c:pt>
                <c:pt idx="544">
                  <c:v>10815937.71021221</c:v>
                </c:pt>
                <c:pt idx="545">
                  <c:v>10815937.70684047</c:v>
                </c:pt>
                <c:pt idx="546">
                  <c:v>10815937.70503788</c:v>
                </c:pt>
                <c:pt idx="547">
                  <c:v>10815937.70281075</c:v>
                </c:pt>
                <c:pt idx="548">
                  <c:v>10815937.69991816</c:v>
                </c:pt>
                <c:pt idx="549">
                  <c:v>10815937.69671984</c:v>
                </c:pt>
                <c:pt idx="550">
                  <c:v>10815937.70821404</c:v>
                </c:pt>
                <c:pt idx="551">
                  <c:v>10815937.70007596</c:v>
                </c:pt>
                <c:pt idx="552">
                  <c:v>10815937.70052311</c:v>
                </c:pt>
                <c:pt idx="553">
                  <c:v>10815937.700788</c:v>
                </c:pt>
                <c:pt idx="554">
                  <c:v>10815937.70620078</c:v>
                </c:pt>
                <c:pt idx="555">
                  <c:v>10815937.69822415</c:v>
                </c:pt>
                <c:pt idx="556">
                  <c:v>10815937.71057983</c:v>
                </c:pt>
                <c:pt idx="557">
                  <c:v>10815937.70164191</c:v>
                </c:pt>
                <c:pt idx="558">
                  <c:v>10815937.70188619</c:v>
                </c:pt>
                <c:pt idx="559">
                  <c:v>10815937.69848924</c:v>
                </c:pt>
                <c:pt idx="560">
                  <c:v>10815937.7013817</c:v>
                </c:pt>
                <c:pt idx="561">
                  <c:v>10815937.69901107</c:v>
                </c:pt>
                <c:pt idx="562">
                  <c:v>10815937.69765583</c:v>
                </c:pt>
                <c:pt idx="563">
                  <c:v>10815937.69687623</c:v>
                </c:pt>
                <c:pt idx="564">
                  <c:v>10815937.69967884</c:v>
                </c:pt>
                <c:pt idx="565">
                  <c:v>10815937.7002754</c:v>
                </c:pt>
                <c:pt idx="566">
                  <c:v>10815937.69713252</c:v>
                </c:pt>
                <c:pt idx="567">
                  <c:v>10815937.70030684</c:v>
                </c:pt>
                <c:pt idx="568">
                  <c:v>10815937.69383539</c:v>
                </c:pt>
                <c:pt idx="569">
                  <c:v>10815937.69419688</c:v>
                </c:pt>
                <c:pt idx="570">
                  <c:v>10815937.69431128</c:v>
                </c:pt>
                <c:pt idx="571">
                  <c:v>10815937.69360739</c:v>
                </c:pt>
                <c:pt idx="572">
                  <c:v>10815937.69304166</c:v>
                </c:pt>
                <c:pt idx="573">
                  <c:v>10815937.69173797</c:v>
                </c:pt>
                <c:pt idx="574">
                  <c:v>10815937.69090296</c:v>
                </c:pt>
                <c:pt idx="575">
                  <c:v>10815937.69110909</c:v>
                </c:pt>
                <c:pt idx="576">
                  <c:v>10815937.69169964</c:v>
                </c:pt>
                <c:pt idx="577">
                  <c:v>10815937.69121857</c:v>
                </c:pt>
                <c:pt idx="578">
                  <c:v>10815937.69131621</c:v>
                </c:pt>
                <c:pt idx="579">
                  <c:v>10815937.69081535</c:v>
                </c:pt>
                <c:pt idx="580">
                  <c:v>10815937.69080715</c:v>
                </c:pt>
                <c:pt idx="581">
                  <c:v>10815937.69087266</c:v>
                </c:pt>
                <c:pt idx="582">
                  <c:v>10815937.69080765</c:v>
                </c:pt>
                <c:pt idx="583">
                  <c:v>10815937.6915761</c:v>
                </c:pt>
                <c:pt idx="584">
                  <c:v>10815937.68904576</c:v>
                </c:pt>
                <c:pt idx="585">
                  <c:v>10815937.68948166</c:v>
                </c:pt>
                <c:pt idx="586">
                  <c:v>10815937.68927109</c:v>
                </c:pt>
                <c:pt idx="587">
                  <c:v>10815937.6895399</c:v>
                </c:pt>
                <c:pt idx="588">
                  <c:v>10815937.68920117</c:v>
                </c:pt>
                <c:pt idx="589">
                  <c:v>10815937.68935413</c:v>
                </c:pt>
                <c:pt idx="590">
                  <c:v>10815937.68794087</c:v>
                </c:pt>
                <c:pt idx="591">
                  <c:v>10815937.68851276</c:v>
                </c:pt>
                <c:pt idx="592">
                  <c:v>10815937.68780508</c:v>
                </c:pt>
                <c:pt idx="593">
                  <c:v>10815937.68786275</c:v>
                </c:pt>
                <c:pt idx="594">
                  <c:v>10815937.68811869</c:v>
                </c:pt>
                <c:pt idx="595">
                  <c:v>10815937.68788702</c:v>
                </c:pt>
                <c:pt idx="596">
                  <c:v>10815937.68758269</c:v>
                </c:pt>
                <c:pt idx="597">
                  <c:v>10815937.6875155</c:v>
                </c:pt>
                <c:pt idx="598">
                  <c:v>10815937.6876492</c:v>
                </c:pt>
                <c:pt idx="599">
                  <c:v>10815937.68816306</c:v>
                </c:pt>
                <c:pt idx="600">
                  <c:v>10815937.68762397</c:v>
                </c:pt>
                <c:pt idx="601">
                  <c:v>10815937.68820056</c:v>
                </c:pt>
                <c:pt idx="602">
                  <c:v>10815937.68793346</c:v>
                </c:pt>
                <c:pt idx="603">
                  <c:v>10815937.68810136</c:v>
                </c:pt>
                <c:pt idx="604">
                  <c:v>10815937.68787001</c:v>
                </c:pt>
                <c:pt idx="605">
                  <c:v>10815937.68769723</c:v>
                </c:pt>
                <c:pt idx="606">
                  <c:v>10815937.68763363</c:v>
                </c:pt>
                <c:pt idx="607">
                  <c:v>10815937.6876189</c:v>
                </c:pt>
                <c:pt idx="608">
                  <c:v>10815937.68778424</c:v>
                </c:pt>
                <c:pt idx="609">
                  <c:v>10815937.68772189</c:v>
                </c:pt>
                <c:pt idx="610">
                  <c:v>10815937.68756178</c:v>
                </c:pt>
                <c:pt idx="611">
                  <c:v>10815937.68761793</c:v>
                </c:pt>
                <c:pt idx="612">
                  <c:v>10815937.68730859</c:v>
                </c:pt>
                <c:pt idx="613">
                  <c:v>10815937.68754327</c:v>
                </c:pt>
                <c:pt idx="614">
                  <c:v>10815937.68732108</c:v>
                </c:pt>
                <c:pt idx="615">
                  <c:v>10815937.68731565</c:v>
                </c:pt>
                <c:pt idx="616">
                  <c:v>10815937.68735289</c:v>
                </c:pt>
                <c:pt idx="617">
                  <c:v>10815937.68732149</c:v>
                </c:pt>
                <c:pt idx="618">
                  <c:v>10815937.68714247</c:v>
                </c:pt>
                <c:pt idx="619">
                  <c:v>10815937.68726673</c:v>
                </c:pt>
                <c:pt idx="620">
                  <c:v>10815937.68691888</c:v>
                </c:pt>
                <c:pt idx="621">
                  <c:v>10815937.68703481</c:v>
                </c:pt>
                <c:pt idx="622">
                  <c:v>10815937.68710153</c:v>
                </c:pt>
                <c:pt idx="623">
                  <c:v>10815937.68697898</c:v>
                </c:pt>
                <c:pt idx="624">
                  <c:v>10815937.68702402</c:v>
                </c:pt>
                <c:pt idx="625">
                  <c:v>10815937.68683426</c:v>
                </c:pt>
                <c:pt idx="626">
                  <c:v>10815937.68686932</c:v>
                </c:pt>
                <c:pt idx="627">
                  <c:v>10815937.68681818</c:v>
                </c:pt>
                <c:pt idx="628">
                  <c:v>10815937.68676557</c:v>
                </c:pt>
                <c:pt idx="629">
                  <c:v>10815937.68677542</c:v>
                </c:pt>
                <c:pt idx="630">
                  <c:v>10815937.68676454</c:v>
                </c:pt>
                <c:pt idx="631">
                  <c:v>10815937.68684385</c:v>
                </c:pt>
                <c:pt idx="632">
                  <c:v>10815937.68679382</c:v>
                </c:pt>
                <c:pt idx="633">
                  <c:v>10815937.68679143</c:v>
                </c:pt>
                <c:pt idx="634">
                  <c:v>10815937.68684208</c:v>
                </c:pt>
                <c:pt idx="635">
                  <c:v>10815937.68693424</c:v>
                </c:pt>
                <c:pt idx="636">
                  <c:v>10815937.68685785</c:v>
                </c:pt>
                <c:pt idx="637">
                  <c:v>10815937.68690639</c:v>
                </c:pt>
                <c:pt idx="638">
                  <c:v>10815937.68686186</c:v>
                </c:pt>
                <c:pt idx="639">
                  <c:v>10815937.68688612</c:v>
                </c:pt>
                <c:pt idx="640">
                  <c:v>10815937.68676299</c:v>
                </c:pt>
                <c:pt idx="641">
                  <c:v>10815937.68679753</c:v>
                </c:pt>
                <c:pt idx="642">
                  <c:v>10815937.68680589</c:v>
                </c:pt>
                <c:pt idx="643">
                  <c:v>10815937.68694582</c:v>
                </c:pt>
                <c:pt idx="644">
                  <c:v>10815937.68687329</c:v>
                </c:pt>
                <c:pt idx="645">
                  <c:v>10815937.68679889</c:v>
                </c:pt>
                <c:pt idx="646">
                  <c:v>10815937.68671684</c:v>
                </c:pt>
                <c:pt idx="647">
                  <c:v>10815937.68676232</c:v>
                </c:pt>
                <c:pt idx="648">
                  <c:v>10815937.68671238</c:v>
                </c:pt>
                <c:pt idx="649">
                  <c:v>10815937.68675992</c:v>
                </c:pt>
                <c:pt idx="650">
                  <c:v>10815937.68668105</c:v>
                </c:pt>
                <c:pt idx="651">
                  <c:v>10815937.68670601</c:v>
                </c:pt>
                <c:pt idx="652">
                  <c:v>10815937.68663315</c:v>
                </c:pt>
                <c:pt idx="653">
                  <c:v>10815937.68665338</c:v>
                </c:pt>
                <c:pt idx="654">
                  <c:v>10815937.68661971</c:v>
                </c:pt>
                <c:pt idx="655">
                  <c:v>10815937.68660045</c:v>
                </c:pt>
                <c:pt idx="656">
                  <c:v>10815937.6865942</c:v>
                </c:pt>
                <c:pt idx="657">
                  <c:v>10815937.68659563</c:v>
                </c:pt>
                <c:pt idx="658">
                  <c:v>10815937.68665512</c:v>
                </c:pt>
                <c:pt idx="659">
                  <c:v>10815937.68661203</c:v>
                </c:pt>
                <c:pt idx="660">
                  <c:v>10815937.68656033</c:v>
                </c:pt>
                <c:pt idx="661">
                  <c:v>10815937.68655565</c:v>
                </c:pt>
                <c:pt idx="662">
                  <c:v>10815937.68655082</c:v>
                </c:pt>
                <c:pt idx="663">
                  <c:v>10815937.68658477</c:v>
                </c:pt>
                <c:pt idx="664">
                  <c:v>10815937.68654985</c:v>
                </c:pt>
                <c:pt idx="665">
                  <c:v>10815937.68657632</c:v>
                </c:pt>
                <c:pt idx="666">
                  <c:v>10815937.68654899</c:v>
                </c:pt>
                <c:pt idx="667">
                  <c:v>10815937.68655832</c:v>
                </c:pt>
                <c:pt idx="668">
                  <c:v>10815937.68659569</c:v>
                </c:pt>
                <c:pt idx="669">
                  <c:v>10815937.68656786</c:v>
                </c:pt>
                <c:pt idx="670">
                  <c:v>10815937.68654821</c:v>
                </c:pt>
                <c:pt idx="671">
                  <c:v>10815937.68654752</c:v>
                </c:pt>
                <c:pt idx="672">
                  <c:v>10815937.68654863</c:v>
                </c:pt>
                <c:pt idx="673">
                  <c:v>10815937.68656339</c:v>
                </c:pt>
                <c:pt idx="674">
                  <c:v>10815937.68655466</c:v>
                </c:pt>
                <c:pt idx="675">
                  <c:v>10815937.68654663</c:v>
                </c:pt>
                <c:pt idx="676">
                  <c:v>10815937.68656279</c:v>
                </c:pt>
                <c:pt idx="677">
                  <c:v>10815937.68654643</c:v>
                </c:pt>
                <c:pt idx="678">
                  <c:v>10815937.68657652</c:v>
                </c:pt>
                <c:pt idx="679">
                  <c:v>10815937.68657431</c:v>
                </c:pt>
                <c:pt idx="680">
                  <c:v>10815937.68657166</c:v>
                </c:pt>
                <c:pt idx="681">
                  <c:v>10815937.68656322</c:v>
                </c:pt>
                <c:pt idx="682">
                  <c:v>10815937.68656477</c:v>
                </c:pt>
                <c:pt idx="683">
                  <c:v>10815937.68655928</c:v>
                </c:pt>
                <c:pt idx="684">
                  <c:v>10815937.68656982</c:v>
                </c:pt>
                <c:pt idx="685">
                  <c:v>10815937.6865597</c:v>
                </c:pt>
                <c:pt idx="686">
                  <c:v>10815937.68655618</c:v>
                </c:pt>
                <c:pt idx="687">
                  <c:v>10815937.68653955</c:v>
                </c:pt>
                <c:pt idx="688">
                  <c:v>10815937.6865469</c:v>
                </c:pt>
                <c:pt idx="689">
                  <c:v>10815937.68656041</c:v>
                </c:pt>
                <c:pt idx="690">
                  <c:v>10815937.6865432</c:v>
                </c:pt>
                <c:pt idx="691">
                  <c:v>10815937.68652473</c:v>
                </c:pt>
                <c:pt idx="692">
                  <c:v>10815937.68653783</c:v>
                </c:pt>
                <c:pt idx="693">
                  <c:v>10815937.68651973</c:v>
                </c:pt>
                <c:pt idx="694">
                  <c:v>10815937.68652184</c:v>
                </c:pt>
                <c:pt idx="695">
                  <c:v>10815937.68650929</c:v>
                </c:pt>
                <c:pt idx="696">
                  <c:v>10815937.68651514</c:v>
                </c:pt>
                <c:pt idx="697">
                  <c:v>10815937.68650309</c:v>
                </c:pt>
                <c:pt idx="698">
                  <c:v>10815937.68650933</c:v>
                </c:pt>
                <c:pt idx="699">
                  <c:v>10815937.6865053</c:v>
                </c:pt>
                <c:pt idx="700">
                  <c:v>10815937.68650402</c:v>
                </c:pt>
                <c:pt idx="701">
                  <c:v>10815937.68650507</c:v>
                </c:pt>
                <c:pt idx="702">
                  <c:v>10815937.68650825</c:v>
                </c:pt>
                <c:pt idx="703">
                  <c:v>10815937.6865066</c:v>
                </c:pt>
                <c:pt idx="704">
                  <c:v>10815937.6865096</c:v>
                </c:pt>
                <c:pt idx="705">
                  <c:v>10815937.68650357</c:v>
                </c:pt>
                <c:pt idx="706">
                  <c:v>10815937.68650603</c:v>
                </c:pt>
                <c:pt idx="707">
                  <c:v>10815937.68651219</c:v>
                </c:pt>
                <c:pt idx="708">
                  <c:v>10815937.68649827</c:v>
                </c:pt>
                <c:pt idx="709">
                  <c:v>10815937.68650291</c:v>
                </c:pt>
                <c:pt idx="710">
                  <c:v>10815937.68650029</c:v>
                </c:pt>
                <c:pt idx="711">
                  <c:v>10815937.68649842</c:v>
                </c:pt>
                <c:pt idx="712">
                  <c:v>10815937.68650337</c:v>
                </c:pt>
                <c:pt idx="713">
                  <c:v>10815937.68650487</c:v>
                </c:pt>
                <c:pt idx="714">
                  <c:v>10815937.68649954</c:v>
                </c:pt>
                <c:pt idx="715">
                  <c:v>10815937.68649707</c:v>
                </c:pt>
                <c:pt idx="716">
                  <c:v>10815937.68649404</c:v>
                </c:pt>
                <c:pt idx="717">
                  <c:v>10815937.68649429</c:v>
                </c:pt>
                <c:pt idx="718">
                  <c:v>10815937.68649295</c:v>
                </c:pt>
                <c:pt idx="719">
                  <c:v>10815937.68649383</c:v>
                </c:pt>
                <c:pt idx="720">
                  <c:v>10815937.68649214</c:v>
                </c:pt>
                <c:pt idx="721">
                  <c:v>10815937.68649089</c:v>
                </c:pt>
                <c:pt idx="722">
                  <c:v>10815937.68649617</c:v>
                </c:pt>
                <c:pt idx="723">
                  <c:v>10815937.68649296</c:v>
                </c:pt>
                <c:pt idx="724">
                  <c:v>10815937.68648888</c:v>
                </c:pt>
                <c:pt idx="725">
                  <c:v>10815937.68648675</c:v>
                </c:pt>
                <c:pt idx="726">
                  <c:v>10815937.68648725</c:v>
                </c:pt>
                <c:pt idx="727">
                  <c:v>10815937.68648796</c:v>
                </c:pt>
                <c:pt idx="728">
                  <c:v>10815937.68648917</c:v>
                </c:pt>
                <c:pt idx="729">
                  <c:v>10815937.68648673</c:v>
                </c:pt>
                <c:pt idx="730">
                  <c:v>10815937.68648817</c:v>
                </c:pt>
                <c:pt idx="731">
                  <c:v>10815937.68648524</c:v>
                </c:pt>
                <c:pt idx="732">
                  <c:v>10815937.68648692</c:v>
                </c:pt>
                <c:pt idx="733">
                  <c:v>10815937.6864824</c:v>
                </c:pt>
                <c:pt idx="734">
                  <c:v>10815937.68648423</c:v>
                </c:pt>
                <c:pt idx="735">
                  <c:v>10815937.68648254</c:v>
                </c:pt>
                <c:pt idx="736">
                  <c:v>10815937.6864804</c:v>
                </c:pt>
                <c:pt idx="737">
                  <c:v>10815937.68647975</c:v>
                </c:pt>
                <c:pt idx="738">
                  <c:v>10815937.68648075</c:v>
                </c:pt>
                <c:pt idx="739">
                  <c:v>10815937.68648206</c:v>
                </c:pt>
                <c:pt idx="740">
                  <c:v>10815937.68647999</c:v>
                </c:pt>
                <c:pt idx="741">
                  <c:v>10815937.68647806</c:v>
                </c:pt>
                <c:pt idx="742">
                  <c:v>10815937.68647878</c:v>
                </c:pt>
                <c:pt idx="743">
                  <c:v>10815937.68647793</c:v>
                </c:pt>
                <c:pt idx="744">
                  <c:v>10815937.68647922</c:v>
                </c:pt>
                <c:pt idx="745">
                  <c:v>10815937.68647882</c:v>
                </c:pt>
                <c:pt idx="746">
                  <c:v>10815937.68647937</c:v>
                </c:pt>
                <c:pt idx="747">
                  <c:v>10815937.68647893</c:v>
                </c:pt>
                <c:pt idx="748">
                  <c:v>10815937.68647803</c:v>
                </c:pt>
                <c:pt idx="749">
                  <c:v>10815937.68647769</c:v>
                </c:pt>
                <c:pt idx="750">
                  <c:v>10815937.68647801</c:v>
                </c:pt>
                <c:pt idx="751">
                  <c:v>10815937.68647947</c:v>
                </c:pt>
                <c:pt idx="752">
                  <c:v>10815937.68647787</c:v>
                </c:pt>
                <c:pt idx="753">
                  <c:v>10815937.68647903</c:v>
                </c:pt>
                <c:pt idx="754">
                  <c:v>10815937.68647764</c:v>
                </c:pt>
                <c:pt idx="755">
                  <c:v>10815937.68647904</c:v>
                </c:pt>
                <c:pt idx="756">
                  <c:v>10815937.68647802</c:v>
                </c:pt>
                <c:pt idx="757">
                  <c:v>10815937.6864788</c:v>
                </c:pt>
                <c:pt idx="758">
                  <c:v>10815937.68647797</c:v>
                </c:pt>
                <c:pt idx="759">
                  <c:v>10815937.68647957</c:v>
                </c:pt>
                <c:pt idx="760">
                  <c:v>10815937.68647821</c:v>
                </c:pt>
                <c:pt idx="761">
                  <c:v>10815937.68647914</c:v>
                </c:pt>
                <c:pt idx="762">
                  <c:v>10815937.68647788</c:v>
                </c:pt>
                <c:pt idx="763">
                  <c:v>10815937.68647822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Main!$C$2:$C$765</c:f>
              <c:numCache>
                <c:formatCode>General</c:formatCode>
                <c:ptCount val="764"/>
                <c:pt idx="0">
                  <c:v>0</c:v>
                </c:pt>
                <c:pt idx="1">
                  <c:v>480956.7811051738</c:v>
                </c:pt>
                <c:pt idx="2">
                  <c:v>476592.7620130358</c:v>
                </c:pt>
                <c:pt idx="3">
                  <c:v>474912.3229784811</c:v>
                </c:pt>
                <c:pt idx="4">
                  <c:v>477162.1995777544</c:v>
                </c:pt>
                <c:pt idx="5">
                  <c:v>478662.7327469959</c:v>
                </c:pt>
                <c:pt idx="6">
                  <c:v>481229.8326926845</c:v>
                </c:pt>
                <c:pt idx="7">
                  <c:v>482871.3304614176</c:v>
                </c:pt>
                <c:pt idx="8">
                  <c:v>485350.9792327922</c:v>
                </c:pt>
                <c:pt idx="9">
                  <c:v>486850.8672540111</c:v>
                </c:pt>
                <c:pt idx="10">
                  <c:v>489107.4345499902</c:v>
                </c:pt>
                <c:pt idx="11">
                  <c:v>490361.2461507125</c:v>
                </c:pt>
                <c:pt idx="12">
                  <c:v>492333.2075600817</c:v>
                </c:pt>
                <c:pt idx="13">
                  <c:v>493291.702448906</c:v>
                </c:pt>
                <c:pt idx="14">
                  <c:v>494946.3410916902</c:v>
                </c:pt>
                <c:pt idx="15">
                  <c:v>495583.0964222892</c:v>
                </c:pt>
                <c:pt idx="16">
                  <c:v>496901.1787245017</c:v>
                </c:pt>
                <c:pt idx="17">
                  <c:v>497200.9053215773</c:v>
                </c:pt>
                <c:pt idx="18">
                  <c:v>498170.286041392</c:v>
                </c:pt>
                <c:pt idx="19">
                  <c:v>498123.790775376</c:v>
                </c:pt>
                <c:pt idx="20">
                  <c:v>499042.5230303846</c:v>
                </c:pt>
                <c:pt idx="21">
                  <c:v>508935.0671684752</c:v>
                </c:pt>
                <c:pt idx="22">
                  <c:v>516896.5245381181</c:v>
                </c:pt>
                <c:pt idx="23">
                  <c:v>525798.6560236393</c:v>
                </c:pt>
                <c:pt idx="24">
                  <c:v>526369.5531975988</c:v>
                </c:pt>
                <c:pt idx="25">
                  <c:v>527094.52841568</c:v>
                </c:pt>
                <c:pt idx="26">
                  <c:v>530423.8569402713</c:v>
                </c:pt>
                <c:pt idx="27">
                  <c:v>531057.5326035212</c:v>
                </c:pt>
                <c:pt idx="28">
                  <c:v>534298.5050798479</c:v>
                </c:pt>
                <c:pt idx="29">
                  <c:v>534844.4206711736</c:v>
                </c:pt>
                <c:pt idx="30">
                  <c:v>538411.3958593936</c:v>
                </c:pt>
                <c:pt idx="31">
                  <c:v>538866.6828136663</c:v>
                </c:pt>
                <c:pt idx="32">
                  <c:v>542949.3631846637</c:v>
                </c:pt>
                <c:pt idx="33">
                  <c:v>543309.7786193358</c:v>
                </c:pt>
                <c:pt idx="34">
                  <c:v>548010.9927173677</c:v>
                </c:pt>
                <c:pt idx="35">
                  <c:v>548273.5939812864</c:v>
                </c:pt>
                <c:pt idx="36">
                  <c:v>553667.5971505891</c:v>
                </c:pt>
                <c:pt idx="37">
                  <c:v>553832.9444525562</c:v>
                </c:pt>
                <c:pt idx="38">
                  <c:v>559984.1296814207</c:v>
                </c:pt>
                <c:pt idx="39">
                  <c:v>559908.7986888523</c:v>
                </c:pt>
                <c:pt idx="40">
                  <c:v>571355.6566834539</c:v>
                </c:pt>
                <c:pt idx="41">
                  <c:v>585277.1134963207</c:v>
                </c:pt>
                <c:pt idx="42">
                  <c:v>597458.848096027</c:v>
                </c:pt>
                <c:pt idx="43">
                  <c:v>609469.5647034477</c:v>
                </c:pt>
                <c:pt idx="44">
                  <c:v>617404.5869863506</c:v>
                </c:pt>
                <c:pt idx="45">
                  <c:v>620518.5156582779</c:v>
                </c:pt>
                <c:pt idx="46">
                  <c:v>621185.9292782317</c:v>
                </c:pt>
                <c:pt idx="47">
                  <c:v>627512.1789924396</c:v>
                </c:pt>
                <c:pt idx="48">
                  <c:v>628071.4995774738</c:v>
                </c:pt>
                <c:pt idx="49">
                  <c:v>634422.8780306547</c:v>
                </c:pt>
                <c:pt idx="50">
                  <c:v>634870.9394787897</c:v>
                </c:pt>
                <c:pt idx="51">
                  <c:v>641361.4431380063</c:v>
                </c:pt>
                <c:pt idx="52">
                  <c:v>641689.4731950867</c:v>
                </c:pt>
                <c:pt idx="53">
                  <c:v>648282.477577508</c:v>
                </c:pt>
                <c:pt idx="54">
                  <c:v>651429.5025902052</c:v>
                </c:pt>
                <c:pt idx="55">
                  <c:v>651512.2152672026</c:v>
                </c:pt>
                <c:pt idx="56">
                  <c:v>657591.5024978175</c:v>
                </c:pt>
                <c:pt idx="57">
                  <c:v>657545.3503178331</c:v>
                </c:pt>
                <c:pt idx="58">
                  <c:v>664065.5141494599</c:v>
                </c:pt>
                <c:pt idx="59">
                  <c:v>670038.0491011551</c:v>
                </c:pt>
                <c:pt idx="60">
                  <c:v>675314.7326091084</c:v>
                </c:pt>
                <c:pt idx="61">
                  <c:v>677467.9599201061</c:v>
                </c:pt>
                <c:pt idx="62">
                  <c:v>693040.1280341903</c:v>
                </c:pt>
                <c:pt idx="63">
                  <c:v>705599.6229773314</c:v>
                </c:pt>
                <c:pt idx="64">
                  <c:v>719952.9020638936</c:v>
                </c:pt>
                <c:pt idx="65">
                  <c:v>725820.3683898299</c:v>
                </c:pt>
                <c:pt idx="66">
                  <c:v>725073.1205348471</c:v>
                </c:pt>
                <c:pt idx="67">
                  <c:v>728577.3907040696</c:v>
                </c:pt>
                <c:pt idx="68">
                  <c:v>727851.5970173464</c:v>
                </c:pt>
                <c:pt idx="69">
                  <c:v>736062.6465424985</c:v>
                </c:pt>
                <c:pt idx="70">
                  <c:v>744129.9498795782</c:v>
                </c:pt>
                <c:pt idx="71">
                  <c:v>746986.3826352346</c:v>
                </c:pt>
                <c:pt idx="72">
                  <c:v>746481.303989258</c:v>
                </c:pt>
                <c:pt idx="73">
                  <c:v>755854.5224659682</c:v>
                </c:pt>
                <c:pt idx="74">
                  <c:v>765465.9183626918</c:v>
                </c:pt>
                <c:pt idx="75">
                  <c:v>769117.9971841226</c:v>
                </c:pt>
                <c:pt idx="76">
                  <c:v>768862.1267007367</c:v>
                </c:pt>
                <c:pt idx="77">
                  <c:v>778101.3513861306</c:v>
                </c:pt>
                <c:pt idx="78">
                  <c:v>782523.7759800281</c:v>
                </c:pt>
                <c:pt idx="79">
                  <c:v>782492.2656236263</c:v>
                </c:pt>
                <c:pt idx="80">
                  <c:v>794537.2376921765</c:v>
                </c:pt>
                <c:pt idx="81">
                  <c:v>800538.4510221813</c:v>
                </c:pt>
                <c:pt idx="82">
                  <c:v>801387.2969517782</c:v>
                </c:pt>
                <c:pt idx="83">
                  <c:v>817275.385464275</c:v>
                </c:pt>
                <c:pt idx="84">
                  <c:v>829248.1487269908</c:v>
                </c:pt>
                <c:pt idx="85">
                  <c:v>837353.3292368576</c:v>
                </c:pt>
                <c:pt idx="86">
                  <c:v>843705.811414398</c:v>
                </c:pt>
                <c:pt idx="87">
                  <c:v>846328.5388380211</c:v>
                </c:pt>
                <c:pt idx="88">
                  <c:v>846162.2910263233</c:v>
                </c:pt>
                <c:pt idx="89">
                  <c:v>852429.3940863888</c:v>
                </c:pt>
                <c:pt idx="90">
                  <c:v>852876.5543343818</c:v>
                </c:pt>
                <c:pt idx="91">
                  <c:v>866113.2583683659</c:v>
                </c:pt>
                <c:pt idx="92">
                  <c:v>874089.0828603448</c:v>
                </c:pt>
                <c:pt idx="93">
                  <c:v>877295.5213673778</c:v>
                </c:pt>
                <c:pt idx="94">
                  <c:v>877789.120819754</c:v>
                </c:pt>
                <c:pt idx="95">
                  <c:v>891490.108124719</c:v>
                </c:pt>
                <c:pt idx="96">
                  <c:v>899631.2536772395</c:v>
                </c:pt>
                <c:pt idx="97">
                  <c:v>903058.1181155749</c:v>
                </c:pt>
                <c:pt idx="98">
                  <c:v>902577.6009209154</c:v>
                </c:pt>
                <c:pt idx="99">
                  <c:v>911336.5078853962</c:v>
                </c:pt>
                <c:pt idx="100">
                  <c:v>922160.9707954362</c:v>
                </c:pt>
                <c:pt idx="101">
                  <c:v>927485.8415518369</c:v>
                </c:pt>
                <c:pt idx="102">
                  <c:v>927693.4172991099</c:v>
                </c:pt>
                <c:pt idx="103">
                  <c:v>941705.0230258388</c:v>
                </c:pt>
                <c:pt idx="104">
                  <c:v>957277.5272248968</c:v>
                </c:pt>
                <c:pt idx="105">
                  <c:v>963169.2188490148</c:v>
                </c:pt>
                <c:pt idx="106">
                  <c:v>970117.3163998162</c:v>
                </c:pt>
                <c:pt idx="107">
                  <c:v>972511.016408166</c:v>
                </c:pt>
                <c:pt idx="108">
                  <c:v>972665.0269999343</c:v>
                </c:pt>
                <c:pt idx="109">
                  <c:v>977762.0571290174</c:v>
                </c:pt>
                <c:pt idx="110">
                  <c:v>977150.4937484553</c:v>
                </c:pt>
                <c:pt idx="111">
                  <c:v>991073.0226058436</c:v>
                </c:pt>
                <c:pt idx="112">
                  <c:v>997600.6865904803</c:v>
                </c:pt>
                <c:pt idx="113">
                  <c:v>999633.2916697061</c:v>
                </c:pt>
                <c:pt idx="114">
                  <c:v>999011.2127294986</c:v>
                </c:pt>
                <c:pt idx="115">
                  <c:v>1014468.787372325</c:v>
                </c:pt>
                <c:pt idx="116">
                  <c:v>1021455.473906984</c:v>
                </c:pt>
                <c:pt idx="117">
                  <c:v>1026957.058487193</c:v>
                </c:pt>
                <c:pt idx="118">
                  <c:v>1027816.886071176</c:v>
                </c:pt>
                <c:pt idx="119">
                  <c:v>1027638.693834611</c:v>
                </c:pt>
                <c:pt idx="120">
                  <c:v>1038189.293571061</c:v>
                </c:pt>
                <c:pt idx="121">
                  <c:v>1050318.777236131</c:v>
                </c:pt>
                <c:pt idx="122">
                  <c:v>1055898.72148188</c:v>
                </c:pt>
                <c:pt idx="123">
                  <c:v>1055415.446679189</c:v>
                </c:pt>
                <c:pt idx="124">
                  <c:v>1070999.964422128</c:v>
                </c:pt>
                <c:pt idx="125">
                  <c:v>1082790.232480332</c:v>
                </c:pt>
                <c:pt idx="126">
                  <c:v>1091298.495007038</c:v>
                </c:pt>
                <c:pt idx="127">
                  <c:v>1099121.236261647</c:v>
                </c:pt>
                <c:pt idx="128">
                  <c:v>1106195.340942705</c:v>
                </c:pt>
                <c:pt idx="129">
                  <c:v>1108678.351138536</c:v>
                </c:pt>
                <c:pt idx="130">
                  <c:v>1109165.450433833</c:v>
                </c:pt>
                <c:pt idx="131">
                  <c:v>1122683.992186466</c:v>
                </c:pt>
                <c:pt idx="132">
                  <c:v>1130785.404143305</c:v>
                </c:pt>
                <c:pt idx="133">
                  <c:v>1133889.319436113</c:v>
                </c:pt>
                <c:pt idx="134">
                  <c:v>1133766.222969918</c:v>
                </c:pt>
                <c:pt idx="135">
                  <c:v>1148792.330749319</c:v>
                </c:pt>
                <c:pt idx="136">
                  <c:v>1157380.539292559</c:v>
                </c:pt>
                <c:pt idx="137">
                  <c:v>1156982.908756457</c:v>
                </c:pt>
                <c:pt idx="138">
                  <c:v>1168292.772921307</c:v>
                </c:pt>
                <c:pt idx="139">
                  <c:v>1172209.520656149</c:v>
                </c:pt>
                <c:pt idx="140">
                  <c:v>1172766.302900527</c:v>
                </c:pt>
                <c:pt idx="141">
                  <c:v>1181902.806039782</c:v>
                </c:pt>
                <c:pt idx="142">
                  <c:v>1192071.547931957</c:v>
                </c:pt>
                <c:pt idx="143">
                  <c:v>1196493.966123827</c:v>
                </c:pt>
                <c:pt idx="144">
                  <c:v>1196637.305570106</c:v>
                </c:pt>
                <c:pt idx="145">
                  <c:v>1209432.709770755</c:v>
                </c:pt>
                <c:pt idx="146">
                  <c:v>1224085.152014604</c:v>
                </c:pt>
                <c:pt idx="147">
                  <c:v>1231607.951737059</c:v>
                </c:pt>
                <c:pt idx="148">
                  <c:v>1239331.053724928</c:v>
                </c:pt>
                <c:pt idx="149">
                  <c:v>1242289.253552563</c:v>
                </c:pt>
                <c:pt idx="150">
                  <c:v>1242749.755783131</c:v>
                </c:pt>
                <c:pt idx="151">
                  <c:v>1254675.791517295</c:v>
                </c:pt>
                <c:pt idx="152">
                  <c:v>1261205.941474712</c:v>
                </c:pt>
                <c:pt idx="153">
                  <c:v>1263225.896020447</c:v>
                </c:pt>
                <c:pt idx="154">
                  <c:v>1262910.252796694</c:v>
                </c:pt>
                <c:pt idx="155">
                  <c:v>1278211.092787779</c:v>
                </c:pt>
                <c:pt idx="156">
                  <c:v>1286101.577537837</c:v>
                </c:pt>
                <c:pt idx="157">
                  <c:v>1286127.618471261</c:v>
                </c:pt>
                <c:pt idx="158">
                  <c:v>1286464.914830911</c:v>
                </c:pt>
                <c:pt idx="159">
                  <c:v>1285859.312836079</c:v>
                </c:pt>
                <c:pt idx="160">
                  <c:v>1295464.69022895</c:v>
                </c:pt>
                <c:pt idx="161">
                  <c:v>1300918.06477523</c:v>
                </c:pt>
                <c:pt idx="162">
                  <c:v>1300578.11334628</c:v>
                </c:pt>
                <c:pt idx="163">
                  <c:v>1312838.625791949</c:v>
                </c:pt>
                <c:pt idx="164">
                  <c:v>1316467.408599179</c:v>
                </c:pt>
                <c:pt idx="165">
                  <c:v>1316479.313093567</c:v>
                </c:pt>
                <c:pt idx="166">
                  <c:v>1331216.172243284</c:v>
                </c:pt>
                <c:pt idx="167">
                  <c:v>1340299.248944536</c:v>
                </c:pt>
                <c:pt idx="168">
                  <c:v>1349198.664667602</c:v>
                </c:pt>
                <c:pt idx="169">
                  <c:v>1356595.324430448</c:v>
                </c:pt>
                <c:pt idx="170">
                  <c:v>1359176.751005743</c:v>
                </c:pt>
                <c:pt idx="171">
                  <c:v>1358475.532032633</c:v>
                </c:pt>
                <c:pt idx="172">
                  <c:v>1372993.29992824</c:v>
                </c:pt>
                <c:pt idx="173">
                  <c:v>1381415.022455953</c:v>
                </c:pt>
                <c:pt idx="174">
                  <c:v>1384526.078608688</c:v>
                </c:pt>
                <c:pt idx="175">
                  <c:v>1384712.48989353</c:v>
                </c:pt>
                <c:pt idx="176">
                  <c:v>1394438.929012236</c:v>
                </c:pt>
                <c:pt idx="177">
                  <c:v>1399729.798643207</c:v>
                </c:pt>
                <c:pt idx="178">
                  <c:v>1403026.883074975</c:v>
                </c:pt>
                <c:pt idx="179">
                  <c:v>1404720.299376322</c:v>
                </c:pt>
                <c:pt idx="180">
                  <c:v>1417717.095094334</c:v>
                </c:pt>
                <c:pt idx="181">
                  <c:v>1419748.895600196</c:v>
                </c:pt>
                <c:pt idx="182">
                  <c:v>1418958.005459064</c:v>
                </c:pt>
                <c:pt idx="183">
                  <c:v>1429904.472563959</c:v>
                </c:pt>
                <c:pt idx="184">
                  <c:v>1440474.899372312</c:v>
                </c:pt>
                <c:pt idx="185">
                  <c:v>1448707.502041281</c:v>
                </c:pt>
                <c:pt idx="186">
                  <c:v>1460239.24690398</c:v>
                </c:pt>
                <c:pt idx="187">
                  <c:v>1463571.699558075</c:v>
                </c:pt>
                <c:pt idx="188">
                  <c:v>1463323.194578592</c:v>
                </c:pt>
                <c:pt idx="189">
                  <c:v>1472521.694683641</c:v>
                </c:pt>
                <c:pt idx="190">
                  <c:v>1478126.281094469</c:v>
                </c:pt>
                <c:pt idx="191">
                  <c:v>1478590.680571305</c:v>
                </c:pt>
                <c:pt idx="192">
                  <c:v>1488369.095605618</c:v>
                </c:pt>
                <c:pt idx="193">
                  <c:v>1494058.563857268</c:v>
                </c:pt>
                <c:pt idx="194">
                  <c:v>1495572.413763974</c:v>
                </c:pt>
                <c:pt idx="195">
                  <c:v>1496198.952818349</c:v>
                </c:pt>
                <c:pt idx="196">
                  <c:v>1510369.320229318</c:v>
                </c:pt>
                <c:pt idx="197">
                  <c:v>1516666.365193613</c:v>
                </c:pt>
                <c:pt idx="198">
                  <c:v>1517818.652567298</c:v>
                </c:pt>
                <c:pt idx="199">
                  <c:v>1521222.116177754</c:v>
                </c:pt>
                <c:pt idx="200">
                  <c:v>1519612.434744101</c:v>
                </c:pt>
                <c:pt idx="201">
                  <c:v>1522962.098345206</c:v>
                </c:pt>
                <c:pt idx="202">
                  <c:v>1529056.636444132</c:v>
                </c:pt>
                <c:pt idx="203">
                  <c:v>1529595.15432839</c:v>
                </c:pt>
                <c:pt idx="204">
                  <c:v>1538675.408837157</c:v>
                </c:pt>
                <c:pt idx="205">
                  <c:v>1545693.042325357</c:v>
                </c:pt>
                <c:pt idx="206">
                  <c:v>1553087.778759975</c:v>
                </c:pt>
                <c:pt idx="207">
                  <c:v>1559875.658837202</c:v>
                </c:pt>
                <c:pt idx="208">
                  <c:v>1559483.769162318</c:v>
                </c:pt>
                <c:pt idx="209">
                  <c:v>1567014.754035535</c:v>
                </c:pt>
                <c:pt idx="210">
                  <c:v>1568691.956643909</c:v>
                </c:pt>
                <c:pt idx="211">
                  <c:v>1568188.792423467</c:v>
                </c:pt>
                <c:pt idx="212">
                  <c:v>1579127.373802395</c:v>
                </c:pt>
                <c:pt idx="213">
                  <c:v>1585556.518005355</c:v>
                </c:pt>
                <c:pt idx="214">
                  <c:v>1584812.828127454</c:v>
                </c:pt>
                <c:pt idx="215">
                  <c:v>1588231.509072692</c:v>
                </c:pt>
                <c:pt idx="216">
                  <c:v>1588749.264565605</c:v>
                </c:pt>
                <c:pt idx="217">
                  <c:v>1590392.274280754</c:v>
                </c:pt>
                <c:pt idx="218">
                  <c:v>1592215.353937858</c:v>
                </c:pt>
                <c:pt idx="219">
                  <c:v>1594520.735314134</c:v>
                </c:pt>
                <c:pt idx="220">
                  <c:v>1595470.954218294</c:v>
                </c:pt>
                <c:pt idx="221">
                  <c:v>1598278.169922217</c:v>
                </c:pt>
                <c:pt idx="222">
                  <c:v>1604854.890081</c:v>
                </c:pt>
                <c:pt idx="223">
                  <c:v>1605109.2415144</c:v>
                </c:pt>
                <c:pt idx="224">
                  <c:v>1609624.936356621</c:v>
                </c:pt>
                <c:pt idx="225">
                  <c:v>1610330.46784273</c:v>
                </c:pt>
                <c:pt idx="226">
                  <c:v>1612179.786758938</c:v>
                </c:pt>
                <c:pt idx="227">
                  <c:v>1612280.128616619</c:v>
                </c:pt>
                <c:pt idx="228">
                  <c:v>1611711.093821862</c:v>
                </c:pt>
                <c:pt idx="229">
                  <c:v>1612647.511252379</c:v>
                </c:pt>
                <c:pt idx="230">
                  <c:v>1612494.706556017</c:v>
                </c:pt>
                <c:pt idx="231">
                  <c:v>1612382.604744995</c:v>
                </c:pt>
                <c:pt idx="232">
                  <c:v>1607872.224462299</c:v>
                </c:pt>
                <c:pt idx="233">
                  <c:v>1607490.880908143</c:v>
                </c:pt>
                <c:pt idx="234">
                  <c:v>1603297.739754787</c:v>
                </c:pt>
                <c:pt idx="235">
                  <c:v>1609303.430441116</c:v>
                </c:pt>
                <c:pt idx="236">
                  <c:v>1609217.355134752</c:v>
                </c:pt>
                <c:pt idx="237">
                  <c:v>1608611.744786271</c:v>
                </c:pt>
                <c:pt idx="238">
                  <c:v>1611863.555618374</c:v>
                </c:pt>
                <c:pt idx="239">
                  <c:v>1609709.746489849</c:v>
                </c:pt>
                <c:pt idx="240">
                  <c:v>1620533.029456016</c:v>
                </c:pt>
                <c:pt idx="241">
                  <c:v>1623435.999967501</c:v>
                </c:pt>
                <c:pt idx="242">
                  <c:v>1614028.775706893</c:v>
                </c:pt>
                <c:pt idx="243">
                  <c:v>1613400.227582407</c:v>
                </c:pt>
                <c:pt idx="244">
                  <c:v>1610127.65498733</c:v>
                </c:pt>
                <c:pt idx="245">
                  <c:v>1612355.587759065</c:v>
                </c:pt>
                <c:pt idx="246">
                  <c:v>1616983.796238671</c:v>
                </c:pt>
                <c:pt idx="247">
                  <c:v>1614029.284731609</c:v>
                </c:pt>
                <c:pt idx="248">
                  <c:v>1613006.135374705</c:v>
                </c:pt>
                <c:pt idx="249">
                  <c:v>1613648.063700158</c:v>
                </c:pt>
                <c:pt idx="250">
                  <c:v>1615032.500521321</c:v>
                </c:pt>
                <c:pt idx="251">
                  <c:v>1614128.757522937</c:v>
                </c:pt>
                <c:pt idx="252">
                  <c:v>1615737.078139923</c:v>
                </c:pt>
                <c:pt idx="253">
                  <c:v>1616816.94777278</c:v>
                </c:pt>
                <c:pt idx="254">
                  <c:v>1618136.747791037</c:v>
                </c:pt>
                <c:pt idx="255">
                  <c:v>1615382.068990272</c:v>
                </c:pt>
                <c:pt idx="256">
                  <c:v>1616259.349607537</c:v>
                </c:pt>
                <c:pt idx="257">
                  <c:v>1618309.193039623</c:v>
                </c:pt>
                <c:pt idx="258">
                  <c:v>1617634.98986436</c:v>
                </c:pt>
                <c:pt idx="259">
                  <c:v>1620454.78441668</c:v>
                </c:pt>
                <c:pt idx="260">
                  <c:v>1609686.789382237</c:v>
                </c:pt>
                <c:pt idx="261">
                  <c:v>1619090.228413826</c:v>
                </c:pt>
                <c:pt idx="262">
                  <c:v>1612392.224630024</c:v>
                </c:pt>
                <c:pt idx="263">
                  <c:v>1614163.737826117</c:v>
                </c:pt>
                <c:pt idx="264">
                  <c:v>1609330.507282293</c:v>
                </c:pt>
                <c:pt idx="265">
                  <c:v>1611622.490786193</c:v>
                </c:pt>
                <c:pt idx="266">
                  <c:v>1610262.120166364</c:v>
                </c:pt>
                <c:pt idx="267">
                  <c:v>1612485.057127489</c:v>
                </c:pt>
                <c:pt idx="268">
                  <c:v>1603644.027041582</c:v>
                </c:pt>
                <c:pt idx="269">
                  <c:v>1609912.193392189</c:v>
                </c:pt>
                <c:pt idx="270">
                  <c:v>1617400.905684728</c:v>
                </c:pt>
                <c:pt idx="271">
                  <c:v>1616075.843136115</c:v>
                </c:pt>
                <c:pt idx="272">
                  <c:v>1616528.292819196</c:v>
                </c:pt>
                <c:pt idx="273">
                  <c:v>1617238.236380512</c:v>
                </c:pt>
                <c:pt idx="274">
                  <c:v>1619579.119039477</c:v>
                </c:pt>
                <c:pt idx="275">
                  <c:v>1614853.488376678</c:v>
                </c:pt>
                <c:pt idx="276">
                  <c:v>1612106.096286709</c:v>
                </c:pt>
                <c:pt idx="277">
                  <c:v>1614588.631693444</c:v>
                </c:pt>
                <c:pt idx="278">
                  <c:v>1617218.298371989</c:v>
                </c:pt>
                <c:pt idx="279">
                  <c:v>1618404.327803881</c:v>
                </c:pt>
                <c:pt idx="280">
                  <c:v>1613231.354718137</c:v>
                </c:pt>
                <c:pt idx="281">
                  <c:v>1616092.66739313</c:v>
                </c:pt>
                <c:pt idx="282">
                  <c:v>1618670.442788643</c:v>
                </c:pt>
                <c:pt idx="283">
                  <c:v>1617684.493344529</c:v>
                </c:pt>
                <c:pt idx="284">
                  <c:v>1623615.370746672</c:v>
                </c:pt>
                <c:pt idx="285">
                  <c:v>1615967.019690576</c:v>
                </c:pt>
                <c:pt idx="286">
                  <c:v>1623359.54029092</c:v>
                </c:pt>
                <c:pt idx="287">
                  <c:v>1613295.361405763</c:v>
                </c:pt>
                <c:pt idx="288">
                  <c:v>1619663.499190376</c:v>
                </c:pt>
                <c:pt idx="289">
                  <c:v>1612871.830428101</c:v>
                </c:pt>
                <c:pt idx="290">
                  <c:v>1616484.424470304</c:v>
                </c:pt>
                <c:pt idx="291">
                  <c:v>1615415.602350752</c:v>
                </c:pt>
                <c:pt idx="292">
                  <c:v>1616459.387295458</c:v>
                </c:pt>
                <c:pt idx="293">
                  <c:v>1618591.07849004</c:v>
                </c:pt>
                <c:pt idx="294">
                  <c:v>1615095.081875858</c:v>
                </c:pt>
                <c:pt idx="295">
                  <c:v>1615750.706710348</c:v>
                </c:pt>
                <c:pt idx="296">
                  <c:v>1616341.325566688</c:v>
                </c:pt>
                <c:pt idx="297">
                  <c:v>1615389.578168857</c:v>
                </c:pt>
                <c:pt idx="298">
                  <c:v>1616119.266216689</c:v>
                </c:pt>
                <c:pt idx="299">
                  <c:v>1613242.831858905</c:v>
                </c:pt>
                <c:pt idx="300">
                  <c:v>1615292.844364809</c:v>
                </c:pt>
                <c:pt idx="301">
                  <c:v>1615397.259224469</c:v>
                </c:pt>
                <c:pt idx="302">
                  <c:v>1613840.770736887</c:v>
                </c:pt>
                <c:pt idx="303">
                  <c:v>1614261.30273412</c:v>
                </c:pt>
                <c:pt idx="304">
                  <c:v>1614616.476315222</c:v>
                </c:pt>
                <c:pt idx="305">
                  <c:v>1619004.233873329</c:v>
                </c:pt>
                <c:pt idx="306">
                  <c:v>1618462.442322116</c:v>
                </c:pt>
                <c:pt idx="307">
                  <c:v>1620384.836259195</c:v>
                </c:pt>
                <c:pt idx="308">
                  <c:v>1618046.913715056</c:v>
                </c:pt>
                <c:pt idx="309">
                  <c:v>1616764.042036936</c:v>
                </c:pt>
                <c:pt idx="310">
                  <c:v>1615393.731735507</c:v>
                </c:pt>
                <c:pt idx="311">
                  <c:v>1615450.793275562</c:v>
                </c:pt>
                <c:pt idx="312">
                  <c:v>1616192.727383001</c:v>
                </c:pt>
                <c:pt idx="313">
                  <c:v>1617153.44080218</c:v>
                </c:pt>
                <c:pt idx="314">
                  <c:v>1615849.652558716</c:v>
                </c:pt>
                <c:pt idx="315">
                  <c:v>1610726.476597724</c:v>
                </c:pt>
                <c:pt idx="316">
                  <c:v>1616344.950189668</c:v>
                </c:pt>
                <c:pt idx="317">
                  <c:v>1615205.22368944</c:v>
                </c:pt>
                <c:pt idx="318">
                  <c:v>1616925.199788198</c:v>
                </c:pt>
                <c:pt idx="319">
                  <c:v>1615716.369158555</c:v>
                </c:pt>
                <c:pt idx="320">
                  <c:v>1613739.018478228</c:v>
                </c:pt>
                <c:pt idx="321">
                  <c:v>1615505.180128156</c:v>
                </c:pt>
                <c:pt idx="322">
                  <c:v>1616105.783560811</c:v>
                </c:pt>
                <c:pt idx="323">
                  <c:v>1616012.254860246</c:v>
                </c:pt>
                <c:pt idx="324">
                  <c:v>1615649.285047435</c:v>
                </c:pt>
                <c:pt idx="325">
                  <c:v>1615638.19367901</c:v>
                </c:pt>
                <c:pt idx="326">
                  <c:v>1613990.296362281</c:v>
                </c:pt>
                <c:pt idx="327">
                  <c:v>1614302.662703497</c:v>
                </c:pt>
                <c:pt idx="328">
                  <c:v>1614916.100265552</c:v>
                </c:pt>
                <c:pt idx="329">
                  <c:v>1614847.27518108</c:v>
                </c:pt>
                <c:pt idx="330">
                  <c:v>1612992.961415081</c:v>
                </c:pt>
                <c:pt idx="331">
                  <c:v>1613028.862318475</c:v>
                </c:pt>
                <c:pt idx="332">
                  <c:v>1613561.563993244</c:v>
                </c:pt>
                <c:pt idx="333">
                  <c:v>1612988.413224925</c:v>
                </c:pt>
                <c:pt idx="334">
                  <c:v>1612301.401696031</c:v>
                </c:pt>
                <c:pt idx="335">
                  <c:v>1612032.455324638</c:v>
                </c:pt>
                <c:pt idx="336">
                  <c:v>1613695.422521128</c:v>
                </c:pt>
                <c:pt idx="337">
                  <c:v>1614337.633848364</c:v>
                </c:pt>
                <c:pt idx="338">
                  <c:v>1615657.888922137</c:v>
                </c:pt>
                <c:pt idx="339">
                  <c:v>1614129.821225205</c:v>
                </c:pt>
                <c:pt idx="340">
                  <c:v>1614790.217771497</c:v>
                </c:pt>
                <c:pt idx="341">
                  <c:v>1614978.472836465</c:v>
                </c:pt>
                <c:pt idx="342">
                  <c:v>1614644.773071061</c:v>
                </c:pt>
                <c:pt idx="343">
                  <c:v>1615014.641154927</c:v>
                </c:pt>
                <c:pt idx="344">
                  <c:v>1615025.217907974</c:v>
                </c:pt>
                <c:pt idx="345">
                  <c:v>1614030.313477569</c:v>
                </c:pt>
                <c:pt idx="346">
                  <c:v>1615824.124046611</c:v>
                </c:pt>
                <c:pt idx="347">
                  <c:v>1616250.380477425</c:v>
                </c:pt>
                <c:pt idx="348">
                  <c:v>1616323.888278947</c:v>
                </c:pt>
                <c:pt idx="349">
                  <c:v>1615180.155778188</c:v>
                </c:pt>
                <c:pt idx="350">
                  <c:v>1615870.809993312</c:v>
                </c:pt>
                <c:pt idx="351">
                  <c:v>1616127.14333611</c:v>
                </c:pt>
                <c:pt idx="352">
                  <c:v>1616097.90073129</c:v>
                </c:pt>
                <c:pt idx="353">
                  <c:v>1616237.167724712</c:v>
                </c:pt>
                <c:pt idx="354">
                  <c:v>1617212.067010351</c:v>
                </c:pt>
                <c:pt idx="355">
                  <c:v>1615210.210584553</c:v>
                </c:pt>
                <c:pt idx="356">
                  <c:v>1616138.658272292</c:v>
                </c:pt>
                <c:pt idx="357">
                  <c:v>1615396.84927578</c:v>
                </c:pt>
                <c:pt idx="358">
                  <c:v>1615375.345161541</c:v>
                </c:pt>
                <c:pt idx="359">
                  <c:v>1615866.155698618</c:v>
                </c:pt>
                <c:pt idx="360">
                  <c:v>1614228.797590217</c:v>
                </c:pt>
                <c:pt idx="361">
                  <c:v>1615944.518341143</c:v>
                </c:pt>
                <c:pt idx="362">
                  <c:v>1617138.807110702</c:v>
                </c:pt>
                <c:pt idx="363">
                  <c:v>1616001.554840971</c:v>
                </c:pt>
                <c:pt idx="364">
                  <c:v>1615777.062300329</c:v>
                </c:pt>
                <c:pt idx="365">
                  <c:v>1616441.800056501</c:v>
                </c:pt>
                <c:pt idx="366">
                  <c:v>1615553.542126783</c:v>
                </c:pt>
                <c:pt idx="367">
                  <c:v>1615519.710665034</c:v>
                </c:pt>
                <c:pt idx="368">
                  <c:v>1615815.496056193</c:v>
                </c:pt>
                <c:pt idx="369">
                  <c:v>1614865.786653098</c:v>
                </c:pt>
                <c:pt idx="370">
                  <c:v>1615523.18770996</c:v>
                </c:pt>
                <c:pt idx="371">
                  <c:v>1616064.818968836</c:v>
                </c:pt>
                <c:pt idx="372">
                  <c:v>1615799.476034004</c:v>
                </c:pt>
                <c:pt idx="373">
                  <c:v>1616003.361841763</c:v>
                </c:pt>
                <c:pt idx="374">
                  <c:v>1616535.250316124</c:v>
                </c:pt>
                <c:pt idx="375">
                  <c:v>1616118.568751457</c:v>
                </c:pt>
                <c:pt idx="376">
                  <c:v>1616026.975995668</c:v>
                </c:pt>
                <c:pt idx="377">
                  <c:v>1616223.087003073</c:v>
                </c:pt>
                <c:pt idx="378">
                  <c:v>1615979.864361739</c:v>
                </c:pt>
                <c:pt idx="379">
                  <c:v>1616430.93899363</c:v>
                </c:pt>
                <c:pt idx="380">
                  <c:v>1615869.53226003</c:v>
                </c:pt>
                <c:pt idx="381">
                  <c:v>1615960.562143664</c:v>
                </c:pt>
                <c:pt idx="382">
                  <c:v>1616422.535665292</c:v>
                </c:pt>
                <c:pt idx="383">
                  <c:v>1615836.899997181</c:v>
                </c:pt>
                <c:pt idx="384">
                  <c:v>1616251.121663533</c:v>
                </c:pt>
                <c:pt idx="385">
                  <c:v>1616033.201239995</c:v>
                </c:pt>
                <c:pt idx="386">
                  <c:v>1615935.979271622</c:v>
                </c:pt>
                <c:pt idx="387">
                  <c:v>1616161.904626519</c:v>
                </c:pt>
                <c:pt idx="388">
                  <c:v>1616232.630389171</c:v>
                </c:pt>
                <c:pt idx="389">
                  <c:v>1615274.510854159</c:v>
                </c:pt>
                <c:pt idx="390">
                  <c:v>1615860.437120127</c:v>
                </c:pt>
                <c:pt idx="391">
                  <c:v>1615196.005229488</c:v>
                </c:pt>
                <c:pt idx="392">
                  <c:v>1615506.880377881</c:v>
                </c:pt>
                <c:pt idx="393">
                  <c:v>1615656.867989727</c:v>
                </c:pt>
                <c:pt idx="394">
                  <c:v>1615972.247618361</c:v>
                </c:pt>
                <c:pt idx="395">
                  <c:v>1615551.175095575</c:v>
                </c:pt>
                <c:pt idx="396">
                  <c:v>1615328.163463732</c:v>
                </c:pt>
                <c:pt idx="397">
                  <c:v>1615442.972763035</c:v>
                </c:pt>
                <c:pt idx="398">
                  <c:v>1615558.437165619</c:v>
                </c:pt>
                <c:pt idx="399">
                  <c:v>1615589.444339925</c:v>
                </c:pt>
                <c:pt idx="400">
                  <c:v>1615301.855073026</c:v>
                </c:pt>
                <c:pt idx="401">
                  <c:v>1615608.667453471</c:v>
                </c:pt>
                <c:pt idx="402">
                  <c:v>1615903.346132966</c:v>
                </c:pt>
                <c:pt idx="403">
                  <c:v>1615587.550758436</c:v>
                </c:pt>
                <c:pt idx="404">
                  <c:v>1615215.919312315</c:v>
                </c:pt>
                <c:pt idx="405">
                  <c:v>1615719.195352572</c:v>
                </c:pt>
                <c:pt idx="406">
                  <c:v>1615487.498671284</c:v>
                </c:pt>
                <c:pt idx="407">
                  <c:v>1615386.010871249</c:v>
                </c:pt>
                <c:pt idx="408">
                  <c:v>1615441.099657316</c:v>
                </c:pt>
                <c:pt idx="409">
                  <c:v>1615785.625759087</c:v>
                </c:pt>
                <c:pt idx="410">
                  <c:v>1615620.276177836</c:v>
                </c:pt>
                <c:pt idx="411">
                  <c:v>1615981.962822806</c:v>
                </c:pt>
                <c:pt idx="412">
                  <c:v>1615614.203796847</c:v>
                </c:pt>
                <c:pt idx="413">
                  <c:v>1615825.33533184</c:v>
                </c:pt>
                <c:pt idx="414">
                  <c:v>1616077.388645284</c:v>
                </c:pt>
                <c:pt idx="415">
                  <c:v>1615594.428555416</c:v>
                </c:pt>
                <c:pt idx="416">
                  <c:v>1615724.168584958</c:v>
                </c:pt>
                <c:pt idx="417">
                  <c:v>1615892.641295749</c:v>
                </c:pt>
                <c:pt idx="418">
                  <c:v>1615543.114889737</c:v>
                </c:pt>
                <c:pt idx="419">
                  <c:v>1615759.728666879</c:v>
                </c:pt>
                <c:pt idx="420">
                  <c:v>1615752.30817436</c:v>
                </c:pt>
                <c:pt idx="421">
                  <c:v>1615670.125010147</c:v>
                </c:pt>
                <c:pt idx="422">
                  <c:v>1615906.786955931</c:v>
                </c:pt>
                <c:pt idx="423">
                  <c:v>1615576.292668284</c:v>
                </c:pt>
                <c:pt idx="424">
                  <c:v>1615648.384187509</c:v>
                </c:pt>
                <c:pt idx="425">
                  <c:v>1615728.292088085</c:v>
                </c:pt>
                <c:pt idx="426">
                  <c:v>1615793.248662228</c:v>
                </c:pt>
                <c:pt idx="427">
                  <c:v>1615733.174701817</c:v>
                </c:pt>
                <c:pt idx="428">
                  <c:v>1615642.611462894</c:v>
                </c:pt>
                <c:pt idx="429">
                  <c:v>1615617.29651704</c:v>
                </c:pt>
                <c:pt idx="430">
                  <c:v>1615773.619143335</c:v>
                </c:pt>
                <c:pt idx="431">
                  <c:v>1615684.148507244</c:v>
                </c:pt>
                <c:pt idx="432">
                  <c:v>1615673.736111679</c:v>
                </c:pt>
                <c:pt idx="433">
                  <c:v>1615092.375639321</c:v>
                </c:pt>
                <c:pt idx="434">
                  <c:v>1615721.201273199</c:v>
                </c:pt>
                <c:pt idx="435">
                  <c:v>1615464.451596551</c:v>
                </c:pt>
                <c:pt idx="436">
                  <c:v>1615539.511622303</c:v>
                </c:pt>
                <c:pt idx="437">
                  <c:v>1615709.640717664</c:v>
                </c:pt>
                <c:pt idx="438">
                  <c:v>1615499.722120083</c:v>
                </c:pt>
                <c:pt idx="439">
                  <c:v>1615115.319914211</c:v>
                </c:pt>
                <c:pt idx="440">
                  <c:v>1615770.293947565</c:v>
                </c:pt>
                <c:pt idx="441">
                  <c:v>1615942.716028151</c:v>
                </c:pt>
                <c:pt idx="442">
                  <c:v>1615700.183967701</c:v>
                </c:pt>
                <c:pt idx="443">
                  <c:v>1615954.025555168</c:v>
                </c:pt>
                <c:pt idx="444">
                  <c:v>1615702.149005879</c:v>
                </c:pt>
                <c:pt idx="445">
                  <c:v>1615874.066958239</c:v>
                </c:pt>
                <c:pt idx="446">
                  <c:v>1615643.937940578</c:v>
                </c:pt>
                <c:pt idx="447">
                  <c:v>1615673.2282754</c:v>
                </c:pt>
                <c:pt idx="448">
                  <c:v>1615706.391838066</c:v>
                </c:pt>
                <c:pt idx="449">
                  <c:v>1615253.220862696</c:v>
                </c:pt>
                <c:pt idx="450">
                  <c:v>1615682.83795023</c:v>
                </c:pt>
                <c:pt idx="451">
                  <c:v>1615207.932738879</c:v>
                </c:pt>
                <c:pt idx="452">
                  <c:v>1615730.667722707</c:v>
                </c:pt>
                <c:pt idx="453">
                  <c:v>1616018.193641947</c:v>
                </c:pt>
                <c:pt idx="454">
                  <c:v>1615840.066367503</c:v>
                </c:pt>
                <c:pt idx="455">
                  <c:v>1615613.783648485</c:v>
                </c:pt>
                <c:pt idx="456">
                  <c:v>1615797.890727482</c:v>
                </c:pt>
                <c:pt idx="457">
                  <c:v>1615815.934576824</c:v>
                </c:pt>
                <c:pt idx="458">
                  <c:v>1615841.786055454</c:v>
                </c:pt>
                <c:pt idx="459">
                  <c:v>1615880.542132845</c:v>
                </c:pt>
                <c:pt idx="460">
                  <c:v>1615856.140439579</c:v>
                </c:pt>
                <c:pt idx="461">
                  <c:v>1615988.764591197</c:v>
                </c:pt>
                <c:pt idx="462">
                  <c:v>1615880.396672904</c:v>
                </c:pt>
                <c:pt idx="463">
                  <c:v>1615772.060103007</c:v>
                </c:pt>
                <c:pt idx="464">
                  <c:v>1615675.297767054</c:v>
                </c:pt>
                <c:pt idx="465">
                  <c:v>1615777.322157906</c:v>
                </c:pt>
                <c:pt idx="466">
                  <c:v>1615829.735611395</c:v>
                </c:pt>
                <c:pt idx="467">
                  <c:v>1615809.324570522</c:v>
                </c:pt>
                <c:pt idx="468">
                  <c:v>1615797.92606005</c:v>
                </c:pt>
                <c:pt idx="469">
                  <c:v>1615866.946005683</c:v>
                </c:pt>
                <c:pt idx="470">
                  <c:v>1615518.572741275</c:v>
                </c:pt>
                <c:pt idx="471">
                  <c:v>1615568.287585421</c:v>
                </c:pt>
                <c:pt idx="472">
                  <c:v>1615497.681013266</c:v>
                </c:pt>
                <c:pt idx="473">
                  <c:v>1615448.353871364</c:v>
                </c:pt>
                <c:pt idx="474">
                  <c:v>1615453.732901351</c:v>
                </c:pt>
                <c:pt idx="475">
                  <c:v>1615478.915545456</c:v>
                </c:pt>
                <c:pt idx="476">
                  <c:v>1615487.396513848</c:v>
                </c:pt>
                <c:pt idx="477">
                  <c:v>1615417.456618611</c:v>
                </c:pt>
                <c:pt idx="478">
                  <c:v>1615421.118438483</c:v>
                </c:pt>
                <c:pt idx="479">
                  <c:v>1615418.657315365</c:v>
                </c:pt>
                <c:pt idx="480">
                  <c:v>1615447.554477842</c:v>
                </c:pt>
                <c:pt idx="481">
                  <c:v>1615290.656431501</c:v>
                </c:pt>
                <c:pt idx="482">
                  <c:v>1615364.151029821</c:v>
                </c:pt>
                <c:pt idx="483">
                  <c:v>1615236.951487429</c:v>
                </c:pt>
                <c:pt idx="484">
                  <c:v>1615517.106552322</c:v>
                </c:pt>
                <c:pt idx="485">
                  <c:v>1615417.051893994</c:v>
                </c:pt>
                <c:pt idx="486">
                  <c:v>1615362.494148912</c:v>
                </c:pt>
                <c:pt idx="487">
                  <c:v>1615451.68331003</c:v>
                </c:pt>
                <c:pt idx="488">
                  <c:v>1615385.507041582</c:v>
                </c:pt>
                <c:pt idx="489">
                  <c:v>1615377.541745222</c:v>
                </c:pt>
                <c:pt idx="490">
                  <c:v>1615430.402169926</c:v>
                </c:pt>
                <c:pt idx="491">
                  <c:v>1615338.054303151</c:v>
                </c:pt>
                <c:pt idx="492">
                  <c:v>1615498.38090899</c:v>
                </c:pt>
                <c:pt idx="493">
                  <c:v>1615487.481505929</c:v>
                </c:pt>
                <c:pt idx="494">
                  <c:v>1615491.73053359</c:v>
                </c:pt>
                <c:pt idx="495">
                  <c:v>1615494.30581856</c:v>
                </c:pt>
                <c:pt idx="496">
                  <c:v>1615472.829044997</c:v>
                </c:pt>
                <c:pt idx="497">
                  <c:v>1615508.813744945</c:v>
                </c:pt>
                <c:pt idx="498">
                  <c:v>1615473.894765339</c:v>
                </c:pt>
                <c:pt idx="499">
                  <c:v>1615505.746457117</c:v>
                </c:pt>
                <c:pt idx="500">
                  <c:v>1615504.414576622</c:v>
                </c:pt>
                <c:pt idx="501">
                  <c:v>1615455.684060355</c:v>
                </c:pt>
                <c:pt idx="502">
                  <c:v>1615487.340927188</c:v>
                </c:pt>
                <c:pt idx="503">
                  <c:v>1615499.568247574</c:v>
                </c:pt>
                <c:pt idx="504">
                  <c:v>1615520.23649964</c:v>
                </c:pt>
                <c:pt idx="505">
                  <c:v>1615524.359227863</c:v>
                </c:pt>
                <c:pt idx="506">
                  <c:v>1615574.502384191</c:v>
                </c:pt>
                <c:pt idx="507">
                  <c:v>1615564.022320133</c:v>
                </c:pt>
                <c:pt idx="508">
                  <c:v>1615626.088154447</c:v>
                </c:pt>
                <c:pt idx="509">
                  <c:v>1615539.221224056</c:v>
                </c:pt>
                <c:pt idx="510">
                  <c:v>1615619.764552115</c:v>
                </c:pt>
                <c:pt idx="511">
                  <c:v>1615607.868284286</c:v>
                </c:pt>
                <c:pt idx="512">
                  <c:v>1615556.817038823</c:v>
                </c:pt>
                <c:pt idx="513">
                  <c:v>1615486.494101953</c:v>
                </c:pt>
                <c:pt idx="514">
                  <c:v>1615486.170069191</c:v>
                </c:pt>
                <c:pt idx="515">
                  <c:v>1615474.788507315</c:v>
                </c:pt>
                <c:pt idx="516">
                  <c:v>1615500.655660356</c:v>
                </c:pt>
                <c:pt idx="517">
                  <c:v>1615487.988445854</c:v>
                </c:pt>
                <c:pt idx="518">
                  <c:v>1615567.179909832</c:v>
                </c:pt>
                <c:pt idx="519">
                  <c:v>1615509.224286864</c:v>
                </c:pt>
                <c:pt idx="520">
                  <c:v>1615536.902396257</c:v>
                </c:pt>
                <c:pt idx="521">
                  <c:v>1615467.748404552</c:v>
                </c:pt>
                <c:pt idx="522">
                  <c:v>1615447.887358315</c:v>
                </c:pt>
                <c:pt idx="523">
                  <c:v>1615488.915967229</c:v>
                </c:pt>
                <c:pt idx="524">
                  <c:v>1615547.313187693</c:v>
                </c:pt>
                <c:pt idx="525">
                  <c:v>1615507.149581453</c:v>
                </c:pt>
                <c:pt idx="526">
                  <c:v>1615408.748991437</c:v>
                </c:pt>
                <c:pt idx="527">
                  <c:v>1615492.218108085</c:v>
                </c:pt>
                <c:pt idx="528">
                  <c:v>1615474.768632396</c:v>
                </c:pt>
                <c:pt idx="529">
                  <c:v>1615486.820019356</c:v>
                </c:pt>
                <c:pt idx="530">
                  <c:v>1615508.627320784</c:v>
                </c:pt>
                <c:pt idx="531">
                  <c:v>1615529.030940558</c:v>
                </c:pt>
                <c:pt idx="532">
                  <c:v>1615508.918636261</c:v>
                </c:pt>
                <c:pt idx="533">
                  <c:v>1615604.652145625</c:v>
                </c:pt>
                <c:pt idx="534">
                  <c:v>1615513.076725394</c:v>
                </c:pt>
                <c:pt idx="535">
                  <c:v>1615506.493383667</c:v>
                </c:pt>
                <c:pt idx="536">
                  <c:v>1615489.944249758</c:v>
                </c:pt>
                <c:pt idx="537">
                  <c:v>1615506.987056634</c:v>
                </c:pt>
                <c:pt idx="538">
                  <c:v>1615510.507093784</c:v>
                </c:pt>
                <c:pt idx="539">
                  <c:v>1615545.910563321</c:v>
                </c:pt>
                <c:pt idx="540">
                  <c:v>1615510.016645258</c:v>
                </c:pt>
                <c:pt idx="541">
                  <c:v>1615505.477826415</c:v>
                </c:pt>
                <c:pt idx="542">
                  <c:v>1615529.632418682</c:v>
                </c:pt>
                <c:pt idx="543">
                  <c:v>1615507.361265659</c:v>
                </c:pt>
                <c:pt idx="544">
                  <c:v>1615499.517028299</c:v>
                </c:pt>
                <c:pt idx="545">
                  <c:v>1615504.302701742</c:v>
                </c:pt>
                <c:pt idx="546">
                  <c:v>1615495.210186454</c:v>
                </c:pt>
                <c:pt idx="547">
                  <c:v>1615473.236279699</c:v>
                </c:pt>
                <c:pt idx="548">
                  <c:v>1615586.679204028</c:v>
                </c:pt>
                <c:pt idx="549">
                  <c:v>1615596.116000543</c:v>
                </c:pt>
                <c:pt idx="550">
                  <c:v>1615574.973240167</c:v>
                </c:pt>
                <c:pt idx="551">
                  <c:v>1615608.826967335</c:v>
                </c:pt>
                <c:pt idx="552">
                  <c:v>1615606.874692082</c:v>
                </c:pt>
                <c:pt idx="553">
                  <c:v>1615591.967680196</c:v>
                </c:pt>
                <c:pt idx="554">
                  <c:v>1615601.889594652</c:v>
                </c:pt>
                <c:pt idx="555">
                  <c:v>1615606.722701074</c:v>
                </c:pt>
                <c:pt idx="556">
                  <c:v>1615578.266444716</c:v>
                </c:pt>
                <c:pt idx="557">
                  <c:v>1615597.435102404</c:v>
                </c:pt>
                <c:pt idx="558">
                  <c:v>1615609.674917437</c:v>
                </c:pt>
                <c:pt idx="559">
                  <c:v>1615579.845852255</c:v>
                </c:pt>
                <c:pt idx="560">
                  <c:v>1615589.007659858</c:v>
                </c:pt>
                <c:pt idx="561">
                  <c:v>1615617.157687742</c:v>
                </c:pt>
                <c:pt idx="562">
                  <c:v>1615600.770532832</c:v>
                </c:pt>
                <c:pt idx="563">
                  <c:v>1615608.085211524</c:v>
                </c:pt>
                <c:pt idx="564">
                  <c:v>1615597.774872598</c:v>
                </c:pt>
                <c:pt idx="565">
                  <c:v>1615604.443292146</c:v>
                </c:pt>
                <c:pt idx="566">
                  <c:v>1615596.843215848</c:v>
                </c:pt>
                <c:pt idx="567">
                  <c:v>1615607.951925223</c:v>
                </c:pt>
                <c:pt idx="568">
                  <c:v>1615545.260820027</c:v>
                </c:pt>
                <c:pt idx="569">
                  <c:v>1615537.313369825</c:v>
                </c:pt>
                <c:pt idx="570">
                  <c:v>1615542.963202058</c:v>
                </c:pt>
                <c:pt idx="571">
                  <c:v>1615536.446838934</c:v>
                </c:pt>
                <c:pt idx="572">
                  <c:v>1615538.339794281</c:v>
                </c:pt>
                <c:pt idx="573">
                  <c:v>1615533.625341805</c:v>
                </c:pt>
                <c:pt idx="574">
                  <c:v>1615534.608745366</c:v>
                </c:pt>
                <c:pt idx="575">
                  <c:v>1615535.618220306</c:v>
                </c:pt>
                <c:pt idx="576">
                  <c:v>1615527.688832196</c:v>
                </c:pt>
                <c:pt idx="577">
                  <c:v>1615535.046039181</c:v>
                </c:pt>
                <c:pt idx="578">
                  <c:v>1615534.661943941</c:v>
                </c:pt>
                <c:pt idx="579">
                  <c:v>1615538.508898485</c:v>
                </c:pt>
                <c:pt idx="580">
                  <c:v>1615534.779897675</c:v>
                </c:pt>
                <c:pt idx="581">
                  <c:v>1615541.15810182</c:v>
                </c:pt>
                <c:pt idx="582">
                  <c:v>1615534.282411776</c:v>
                </c:pt>
                <c:pt idx="583">
                  <c:v>1615532.12941049</c:v>
                </c:pt>
                <c:pt idx="584">
                  <c:v>1615539.237184106</c:v>
                </c:pt>
                <c:pt idx="585">
                  <c:v>1615537.268431277</c:v>
                </c:pt>
                <c:pt idx="586">
                  <c:v>1615536.968789063</c:v>
                </c:pt>
                <c:pt idx="587">
                  <c:v>1615538.108306303</c:v>
                </c:pt>
                <c:pt idx="588">
                  <c:v>1615534.204781974</c:v>
                </c:pt>
                <c:pt idx="589">
                  <c:v>1615546.027751972</c:v>
                </c:pt>
                <c:pt idx="590">
                  <c:v>1615559.60631846</c:v>
                </c:pt>
                <c:pt idx="591">
                  <c:v>1615554.418804155</c:v>
                </c:pt>
                <c:pt idx="592">
                  <c:v>1615561.239380335</c:v>
                </c:pt>
                <c:pt idx="593">
                  <c:v>1615573.547886867</c:v>
                </c:pt>
                <c:pt idx="594">
                  <c:v>1615563.248706833</c:v>
                </c:pt>
                <c:pt idx="595">
                  <c:v>1615560.607808341</c:v>
                </c:pt>
                <c:pt idx="596">
                  <c:v>1615561.062951592</c:v>
                </c:pt>
                <c:pt idx="597">
                  <c:v>1615565.06307439</c:v>
                </c:pt>
                <c:pt idx="598">
                  <c:v>1615569.047314444</c:v>
                </c:pt>
                <c:pt idx="599">
                  <c:v>1615565.592114296</c:v>
                </c:pt>
                <c:pt idx="600">
                  <c:v>1615563.18459729</c:v>
                </c:pt>
                <c:pt idx="601">
                  <c:v>1615566.612629087</c:v>
                </c:pt>
                <c:pt idx="602">
                  <c:v>1615565.226726902</c:v>
                </c:pt>
                <c:pt idx="603">
                  <c:v>1615554.508546199</c:v>
                </c:pt>
                <c:pt idx="604">
                  <c:v>1615562.348428206</c:v>
                </c:pt>
                <c:pt idx="605">
                  <c:v>1615583.455948355</c:v>
                </c:pt>
                <c:pt idx="606">
                  <c:v>1615563.643293451</c:v>
                </c:pt>
                <c:pt idx="607">
                  <c:v>1615566.2285354</c:v>
                </c:pt>
                <c:pt idx="608">
                  <c:v>1615559.233866642</c:v>
                </c:pt>
                <c:pt idx="609">
                  <c:v>1615568.087645189</c:v>
                </c:pt>
                <c:pt idx="610">
                  <c:v>1615560.745956704</c:v>
                </c:pt>
                <c:pt idx="611">
                  <c:v>1615564.879662468</c:v>
                </c:pt>
                <c:pt idx="612">
                  <c:v>1615563.302751133</c:v>
                </c:pt>
                <c:pt idx="613">
                  <c:v>1615560.391511692</c:v>
                </c:pt>
                <c:pt idx="614">
                  <c:v>1615567.054902904</c:v>
                </c:pt>
                <c:pt idx="615">
                  <c:v>1615562.559881427</c:v>
                </c:pt>
                <c:pt idx="616">
                  <c:v>1615563.618340474</c:v>
                </c:pt>
                <c:pt idx="617">
                  <c:v>1615563.473413912</c:v>
                </c:pt>
                <c:pt idx="618">
                  <c:v>1615565.849485773</c:v>
                </c:pt>
                <c:pt idx="619">
                  <c:v>1615561.094959022</c:v>
                </c:pt>
                <c:pt idx="620">
                  <c:v>1615570.319609603</c:v>
                </c:pt>
                <c:pt idx="621">
                  <c:v>1615572.934258573</c:v>
                </c:pt>
                <c:pt idx="622">
                  <c:v>1615571.187126799</c:v>
                </c:pt>
                <c:pt idx="623">
                  <c:v>1615569.119059694</c:v>
                </c:pt>
                <c:pt idx="624">
                  <c:v>1615567.31139315</c:v>
                </c:pt>
                <c:pt idx="625">
                  <c:v>1615569.262524409</c:v>
                </c:pt>
                <c:pt idx="626">
                  <c:v>1615569.472485886</c:v>
                </c:pt>
                <c:pt idx="627">
                  <c:v>1615568.096676445</c:v>
                </c:pt>
                <c:pt idx="628">
                  <c:v>1615565.666987515</c:v>
                </c:pt>
                <c:pt idx="629">
                  <c:v>1615573.959233138</c:v>
                </c:pt>
                <c:pt idx="630">
                  <c:v>1615566.617512701</c:v>
                </c:pt>
                <c:pt idx="631">
                  <c:v>1615570.911787546</c:v>
                </c:pt>
                <c:pt idx="632">
                  <c:v>1615567.25910008</c:v>
                </c:pt>
                <c:pt idx="633">
                  <c:v>1615570.553584319</c:v>
                </c:pt>
                <c:pt idx="634">
                  <c:v>1615564.672949078</c:v>
                </c:pt>
                <c:pt idx="635">
                  <c:v>1615566.741895262</c:v>
                </c:pt>
                <c:pt idx="636">
                  <c:v>1615565.984135084</c:v>
                </c:pt>
                <c:pt idx="637">
                  <c:v>1615559.636600025</c:v>
                </c:pt>
                <c:pt idx="638">
                  <c:v>1615567.250362636</c:v>
                </c:pt>
                <c:pt idx="639">
                  <c:v>1615565.624710085</c:v>
                </c:pt>
                <c:pt idx="640">
                  <c:v>1615565.445564215</c:v>
                </c:pt>
                <c:pt idx="641">
                  <c:v>1615564.076549084</c:v>
                </c:pt>
                <c:pt idx="642">
                  <c:v>1615568.346795139</c:v>
                </c:pt>
                <c:pt idx="643">
                  <c:v>1615563.492702472</c:v>
                </c:pt>
                <c:pt idx="644">
                  <c:v>1615563.344746568</c:v>
                </c:pt>
                <c:pt idx="645">
                  <c:v>1615565.982720118</c:v>
                </c:pt>
                <c:pt idx="646">
                  <c:v>1615566.690535011</c:v>
                </c:pt>
                <c:pt idx="647">
                  <c:v>1615566.428845484</c:v>
                </c:pt>
                <c:pt idx="648">
                  <c:v>1615567.301868633</c:v>
                </c:pt>
                <c:pt idx="649">
                  <c:v>1615565.17363444</c:v>
                </c:pt>
                <c:pt idx="650">
                  <c:v>1615569.053842186</c:v>
                </c:pt>
                <c:pt idx="651">
                  <c:v>1615568.140781918</c:v>
                </c:pt>
                <c:pt idx="652">
                  <c:v>1615567.448298339</c:v>
                </c:pt>
                <c:pt idx="653">
                  <c:v>1615566.220778311</c:v>
                </c:pt>
                <c:pt idx="654">
                  <c:v>1615569.568656998</c:v>
                </c:pt>
                <c:pt idx="655">
                  <c:v>1615570.711738983</c:v>
                </c:pt>
                <c:pt idx="656">
                  <c:v>1615570.91768178</c:v>
                </c:pt>
                <c:pt idx="657">
                  <c:v>1615571.307845434</c:v>
                </c:pt>
                <c:pt idx="658">
                  <c:v>1615574.739133422</c:v>
                </c:pt>
                <c:pt idx="659">
                  <c:v>1615571.435086295</c:v>
                </c:pt>
                <c:pt idx="660">
                  <c:v>1615571.161160951</c:v>
                </c:pt>
                <c:pt idx="661">
                  <c:v>1615570.280613876</c:v>
                </c:pt>
                <c:pt idx="662">
                  <c:v>1615570.089431342</c:v>
                </c:pt>
                <c:pt idx="663">
                  <c:v>1615570.072798578</c:v>
                </c:pt>
                <c:pt idx="664">
                  <c:v>1615573.542125909</c:v>
                </c:pt>
                <c:pt idx="665">
                  <c:v>1615574.407890252</c:v>
                </c:pt>
                <c:pt idx="666">
                  <c:v>1615574.614067351</c:v>
                </c:pt>
                <c:pt idx="667">
                  <c:v>1615575.916249928</c:v>
                </c:pt>
                <c:pt idx="668">
                  <c:v>1615571.866653026</c:v>
                </c:pt>
                <c:pt idx="669">
                  <c:v>1615574.835026909</c:v>
                </c:pt>
                <c:pt idx="670">
                  <c:v>1615572.867685421</c:v>
                </c:pt>
                <c:pt idx="671">
                  <c:v>1615571.661109437</c:v>
                </c:pt>
                <c:pt idx="672">
                  <c:v>1615572.419680899</c:v>
                </c:pt>
                <c:pt idx="673">
                  <c:v>1615572.307593572</c:v>
                </c:pt>
                <c:pt idx="674">
                  <c:v>1615568.722927706</c:v>
                </c:pt>
                <c:pt idx="675">
                  <c:v>1615573.580097386</c:v>
                </c:pt>
                <c:pt idx="676">
                  <c:v>1615574.869041048</c:v>
                </c:pt>
                <c:pt idx="677">
                  <c:v>1615573.770927112</c:v>
                </c:pt>
                <c:pt idx="678">
                  <c:v>1615574.483008285</c:v>
                </c:pt>
                <c:pt idx="679">
                  <c:v>1615573.371677748</c:v>
                </c:pt>
                <c:pt idx="680">
                  <c:v>1615573.359157466</c:v>
                </c:pt>
                <c:pt idx="681">
                  <c:v>1615574.092689495</c:v>
                </c:pt>
                <c:pt idx="682">
                  <c:v>1615575.3425132</c:v>
                </c:pt>
                <c:pt idx="683">
                  <c:v>1615573.629162114</c:v>
                </c:pt>
                <c:pt idx="684">
                  <c:v>1615573.144575431</c:v>
                </c:pt>
                <c:pt idx="685">
                  <c:v>1615574.31473773</c:v>
                </c:pt>
                <c:pt idx="686">
                  <c:v>1615574.611781215</c:v>
                </c:pt>
                <c:pt idx="687">
                  <c:v>1615572.07904921</c:v>
                </c:pt>
                <c:pt idx="688">
                  <c:v>1615572.487027762</c:v>
                </c:pt>
                <c:pt idx="689">
                  <c:v>1615571.850015282</c:v>
                </c:pt>
                <c:pt idx="690">
                  <c:v>1615573.049910927</c:v>
                </c:pt>
                <c:pt idx="691">
                  <c:v>1615571.797710487</c:v>
                </c:pt>
                <c:pt idx="692">
                  <c:v>1615571.625832377</c:v>
                </c:pt>
                <c:pt idx="693">
                  <c:v>1615572.243140073</c:v>
                </c:pt>
                <c:pt idx="694">
                  <c:v>1615572.454945965</c:v>
                </c:pt>
                <c:pt idx="695">
                  <c:v>1615571.694788798</c:v>
                </c:pt>
                <c:pt idx="696">
                  <c:v>1615571.285808559</c:v>
                </c:pt>
                <c:pt idx="697">
                  <c:v>1615570.996131477</c:v>
                </c:pt>
                <c:pt idx="698">
                  <c:v>1615570.40743582</c:v>
                </c:pt>
                <c:pt idx="699">
                  <c:v>1615571.43170966</c:v>
                </c:pt>
                <c:pt idx="700">
                  <c:v>1615570.755325532</c:v>
                </c:pt>
                <c:pt idx="701">
                  <c:v>1615570.208099726</c:v>
                </c:pt>
                <c:pt idx="702">
                  <c:v>1615571.96890124</c:v>
                </c:pt>
                <c:pt idx="703">
                  <c:v>1615570.911682935</c:v>
                </c:pt>
                <c:pt idx="704">
                  <c:v>1615571.090404027</c:v>
                </c:pt>
                <c:pt idx="705">
                  <c:v>1615570.41600756</c:v>
                </c:pt>
                <c:pt idx="706">
                  <c:v>1615571.588790377</c:v>
                </c:pt>
                <c:pt idx="707">
                  <c:v>1615571.111344504</c:v>
                </c:pt>
                <c:pt idx="708">
                  <c:v>1615571.589189913</c:v>
                </c:pt>
                <c:pt idx="709">
                  <c:v>1615572.75447337</c:v>
                </c:pt>
                <c:pt idx="710">
                  <c:v>1615572.403509178</c:v>
                </c:pt>
                <c:pt idx="711">
                  <c:v>1615572.3684742</c:v>
                </c:pt>
                <c:pt idx="712">
                  <c:v>1615570.964793143</c:v>
                </c:pt>
                <c:pt idx="713">
                  <c:v>1615572.028936659</c:v>
                </c:pt>
                <c:pt idx="714">
                  <c:v>1615571.234857311</c:v>
                </c:pt>
                <c:pt idx="715">
                  <c:v>1615571.464069521</c:v>
                </c:pt>
                <c:pt idx="716">
                  <c:v>1615571.3970482</c:v>
                </c:pt>
                <c:pt idx="717">
                  <c:v>1615571.439605733</c:v>
                </c:pt>
                <c:pt idx="718">
                  <c:v>1615571.559365859</c:v>
                </c:pt>
                <c:pt idx="719">
                  <c:v>1615571.646441459</c:v>
                </c:pt>
                <c:pt idx="720">
                  <c:v>1615571.705794913</c:v>
                </c:pt>
                <c:pt idx="721">
                  <c:v>1615571.742703249</c:v>
                </c:pt>
                <c:pt idx="722">
                  <c:v>1615572.068128417</c:v>
                </c:pt>
                <c:pt idx="723">
                  <c:v>1615572.011152826</c:v>
                </c:pt>
                <c:pt idx="724">
                  <c:v>1615571.593341258</c:v>
                </c:pt>
                <c:pt idx="725">
                  <c:v>1615571.97232198</c:v>
                </c:pt>
                <c:pt idx="726">
                  <c:v>1615572.180423935</c:v>
                </c:pt>
                <c:pt idx="727">
                  <c:v>1615571.199094261</c:v>
                </c:pt>
                <c:pt idx="728">
                  <c:v>1615571.848319627</c:v>
                </c:pt>
                <c:pt idx="729">
                  <c:v>1615572.466269533</c:v>
                </c:pt>
                <c:pt idx="730">
                  <c:v>1615572.734826114</c:v>
                </c:pt>
                <c:pt idx="731">
                  <c:v>1615572.19016012</c:v>
                </c:pt>
                <c:pt idx="732">
                  <c:v>1615571.785868661</c:v>
                </c:pt>
                <c:pt idx="733">
                  <c:v>1615571.953730634</c:v>
                </c:pt>
                <c:pt idx="734">
                  <c:v>1615571.600362728</c:v>
                </c:pt>
                <c:pt idx="735">
                  <c:v>1615572.032440351</c:v>
                </c:pt>
                <c:pt idx="736">
                  <c:v>1615572.193437155</c:v>
                </c:pt>
                <c:pt idx="737">
                  <c:v>1615572.555046891</c:v>
                </c:pt>
                <c:pt idx="738">
                  <c:v>1615572.534236176</c:v>
                </c:pt>
                <c:pt idx="739">
                  <c:v>1615572.773515108</c:v>
                </c:pt>
                <c:pt idx="740">
                  <c:v>1615572.56529808</c:v>
                </c:pt>
                <c:pt idx="741">
                  <c:v>1615572.346206932</c:v>
                </c:pt>
                <c:pt idx="742">
                  <c:v>1615572.516503474</c:v>
                </c:pt>
                <c:pt idx="743">
                  <c:v>1615572.715184132</c:v>
                </c:pt>
                <c:pt idx="744">
                  <c:v>1615572.904961565</c:v>
                </c:pt>
                <c:pt idx="745">
                  <c:v>1615572.447945142</c:v>
                </c:pt>
                <c:pt idx="746">
                  <c:v>1615573.047747626</c:v>
                </c:pt>
                <c:pt idx="747">
                  <c:v>1615572.154346901</c:v>
                </c:pt>
                <c:pt idx="748">
                  <c:v>1615572.598883457</c:v>
                </c:pt>
                <c:pt idx="749">
                  <c:v>1615573.2569643</c:v>
                </c:pt>
                <c:pt idx="750">
                  <c:v>1615573.505309725</c:v>
                </c:pt>
                <c:pt idx="751">
                  <c:v>1615573.491464649</c:v>
                </c:pt>
                <c:pt idx="752">
                  <c:v>1615572.870513168</c:v>
                </c:pt>
                <c:pt idx="753">
                  <c:v>1615572.736294744</c:v>
                </c:pt>
                <c:pt idx="754">
                  <c:v>1615573.152453362</c:v>
                </c:pt>
                <c:pt idx="755">
                  <c:v>1615572.807614681</c:v>
                </c:pt>
                <c:pt idx="756">
                  <c:v>1615573.020268698</c:v>
                </c:pt>
                <c:pt idx="757">
                  <c:v>1615573.046031149</c:v>
                </c:pt>
                <c:pt idx="758">
                  <c:v>1615573.31795665</c:v>
                </c:pt>
                <c:pt idx="759">
                  <c:v>1615572.868684458</c:v>
                </c:pt>
                <c:pt idx="760">
                  <c:v>1615573.262399747</c:v>
                </c:pt>
                <c:pt idx="761">
                  <c:v>1615573.316493997</c:v>
                </c:pt>
                <c:pt idx="762">
                  <c:v>1615573.041053228</c:v>
                </c:pt>
                <c:pt idx="763">
                  <c:v>1615572.452400514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Main!$D$2:$D$765</c:f>
              <c:numCache>
                <c:formatCode>General</c:formatCode>
                <c:ptCount val="764"/>
                <c:pt idx="0">
                  <c:v>3378806.856985305</c:v>
                </c:pt>
                <c:pt idx="1">
                  <c:v>9216952.884428281</c:v>
                </c:pt>
                <c:pt idx="2">
                  <c:v>8393529.378702821</c:v>
                </c:pt>
                <c:pt idx="3">
                  <c:v>7849222.284294622</c:v>
                </c:pt>
                <c:pt idx="4">
                  <c:v>7734749.921377098</c:v>
                </c:pt>
                <c:pt idx="5">
                  <c:v>7534723.218521891</c:v>
                </c:pt>
                <c:pt idx="6">
                  <c:v>7462111.225242577</c:v>
                </c:pt>
                <c:pt idx="7">
                  <c:v>7294287.991447336</c:v>
                </c:pt>
                <c:pt idx="8">
                  <c:v>7238903.914663672</c:v>
                </c:pt>
                <c:pt idx="9">
                  <c:v>7086017.728576994</c:v>
                </c:pt>
                <c:pt idx="10">
                  <c:v>7039395.523601766</c:v>
                </c:pt>
                <c:pt idx="11">
                  <c:v>6894608.77905016</c:v>
                </c:pt>
                <c:pt idx="12">
                  <c:v>6853212.649457221</c:v>
                </c:pt>
                <c:pt idx="13">
                  <c:v>6714366.451282599</c:v>
                </c:pt>
                <c:pt idx="14">
                  <c:v>6676335.424881984</c:v>
                </c:pt>
                <c:pt idx="15">
                  <c:v>6542250.739146955</c:v>
                </c:pt>
                <c:pt idx="16">
                  <c:v>6506292.958332643</c:v>
                </c:pt>
                <c:pt idx="17">
                  <c:v>6375425.652124015</c:v>
                </c:pt>
                <c:pt idx="18">
                  <c:v>6341269.954774458</c:v>
                </c:pt>
                <c:pt idx="19">
                  <c:v>6214647.957997562</c:v>
                </c:pt>
                <c:pt idx="20">
                  <c:v>6025734.312052663</c:v>
                </c:pt>
                <c:pt idx="21">
                  <c:v>5599011.238235685</c:v>
                </c:pt>
                <c:pt idx="22">
                  <c:v>5432832.165866256</c:v>
                </c:pt>
                <c:pt idx="23">
                  <c:v>5312864.668825886</c:v>
                </c:pt>
                <c:pt idx="24">
                  <c:v>5277178.476980381</c:v>
                </c:pt>
                <c:pt idx="25">
                  <c:v>5279118.142653316</c:v>
                </c:pt>
                <c:pt idx="26">
                  <c:v>5208180.093646593</c:v>
                </c:pt>
                <c:pt idx="27">
                  <c:v>5209674.863286032</c:v>
                </c:pt>
                <c:pt idx="28">
                  <c:v>5135925.711826108</c:v>
                </c:pt>
                <c:pt idx="29">
                  <c:v>5137171.181616998</c:v>
                </c:pt>
                <c:pt idx="30">
                  <c:v>5061334.571171312</c:v>
                </c:pt>
                <c:pt idx="31">
                  <c:v>5062387.849704944</c:v>
                </c:pt>
                <c:pt idx="32">
                  <c:v>4985418.671931373</c:v>
                </c:pt>
                <c:pt idx="33">
                  <c:v>4986267.140746615</c:v>
                </c:pt>
                <c:pt idx="34">
                  <c:v>4908989.863562012</c:v>
                </c:pt>
                <c:pt idx="35">
                  <c:v>4909614.17854001</c:v>
                </c:pt>
                <c:pt idx="36">
                  <c:v>4832767.29702583</c:v>
                </c:pt>
                <c:pt idx="37">
                  <c:v>4833222.582332589</c:v>
                </c:pt>
                <c:pt idx="38">
                  <c:v>4757402.084535738</c:v>
                </c:pt>
                <c:pt idx="39">
                  <c:v>4761118.08564622</c:v>
                </c:pt>
                <c:pt idx="40">
                  <c:v>4628439.524944522</c:v>
                </c:pt>
                <c:pt idx="41">
                  <c:v>4508708.847848185</c:v>
                </c:pt>
                <c:pt idx="42">
                  <c:v>4415128.803373446</c:v>
                </c:pt>
                <c:pt idx="43">
                  <c:v>4329770.331317786</c:v>
                </c:pt>
                <c:pt idx="44">
                  <c:v>4285358.361382077</c:v>
                </c:pt>
                <c:pt idx="45">
                  <c:v>4273196.695836537</c:v>
                </c:pt>
                <c:pt idx="46">
                  <c:v>4274701.083219582</c:v>
                </c:pt>
                <c:pt idx="47">
                  <c:v>4237711.293569275</c:v>
                </c:pt>
                <c:pt idx="48">
                  <c:v>4239846.37441895</c:v>
                </c:pt>
                <c:pt idx="49">
                  <c:v>4204416.098365292</c:v>
                </c:pt>
                <c:pt idx="50">
                  <c:v>4206872.985703405</c:v>
                </c:pt>
                <c:pt idx="51">
                  <c:v>4171560.675517616</c:v>
                </c:pt>
                <c:pt idx="52">
                  <c:v>4174178.83055383</c:v>
                </c:pt>
                <c:pt idx="53">
                  <c:v>4139016.181734421</c:v>
                </c:pt>
                <c:pt idx="54">
                  <c:v>4129281.961400578</c:v>
                </c:pt>
                <c:pt idx="55">
                  <c:v>4131806.336848341</c:v>
                </c:pt>
                <c:pt idx="56">
                  <c:v>4099151.824729067</c:v>
                </c:pt>
                <c:pt idx="57">
                  <c:v>4101627.347439303</c:v>
                </c:pt>
                <c:pt idx="58">
                  <c:v>4069292.828782685</c:v>
                </c:pt>
                <c:pt idx="59">
                  <c:v>4041853.19593668</c:v>
                </c:pt>
                <c:pt idx="60">
                  <c:v>4020494.92862752</c:v>
                </c:pt>
                <c:pt idx="61">
                  <c:v>4009897.322335475</c:v>
                </c:pt>
                <c:pt idx="62">
                  <c:v>3950115.489883303</c:v>
                </c:pt>
                <c:pt idx="63">
                  <c:v>3913115.436203729</c:v>
                </c:pt>
                <c:pt idx="64">
                  <c:v>3866834.84931169</c:v>
                </c:pt>
                <c:pt idx="65">
                  <c:v>3852662.630578275</c:v>
                </c:pt>
                <c:pt idx="66">
                  <c:v>3853531.277063244</c:v>
                </c:pt>
                <c:pt idx="67">
                  <c:v>3841975.386611718</c:v>
                </c:pt>
                <c:pt idx="68">
                  <c:v>3842974.006094574</c:v>
                </c:pt>
                <c:pt idx="69">
                  <c:v>3819518.077209567</c:v>
                </c:pt>
                <c:pt idx="70">
                  <c:v>3795597.459554228</c:v>
                </c:pt>
                <c:pt idx="71">
                  <c:v>3785981.630995645</c:v>
                </c:pt>
                <c:pt idx="72">
                  <c:v>3786706.174457225</c:v>
                </c:pt>
                <c:pt idx="73">
                  <c:v>3762514.479283308</c:v>
                </c:pt>
                <c:pt idx="74">
                  <c:v>3737405.452144583</c:v>
                </c:pt>
                <c:pt idx="75">
                  <c:v>3726987.618474407</c:v>
                </c:pt>
                <c:pt idx="76">
                  <c:v>3727514.566741921</c:v>
                </c:pt>
                <c:pt idx="77">
                  <c:v>3706028.145336592</c:v>
                </c:pt>
                <c:pt idx="78">
                  <c:v>3696289.05887221</c:v>
                </c:pt>
                <c:pt idx="79">
                  <c:v>3696305.757657011</c:v>
                </c:pt>
                <c:pt idx="80">
                  <c:v>3670208.418272162</c:v>
                </c:pt>
                <c:pt idx="81">
                  <c:v>3659408.556534197</c:v>
                </c:pt>
                <c:pt idx="82">
                  <c:v>3660332.970766042</c:v>
                </c:pt>
                <c:pt idx="83">
                  <c:v>3628157.138900722</c:v>
                </c:pt>
                <c:pt idx="84">
                  <c:v>3605737.983277106</c:v>
                </c:pt>
                <c:pt idx="85">
                  <c:v>3591336.809372608</c:v>
                </c:pt>
                <c:pt idx="86">
                  <c:v>3578968.543826689</c:v>
                </c:pt>
                <c:pt idx="87">
                  <c:v>3573179.241872462</c:v>
                </c:pt>
                <c:pt idx="88">
                  <c:v>3572499.398335833</c:v>
                </c:pt>
                <c:pt idx="89">
                  <c:v>3563085.006539534</c:v>
                </c:pt>
                <c:pt idx="90">
                  <c:v>3562033.766488074</c:v>
                </c:pt>
                <c:pt idx="91">
                  <c:v>3541218.335558421</c:v>
                </c:pt>
                <c:pt idx="92">
                  <c:v>3528868.772782902</c:v>
                </c:pt>
                <c:pt idx="93">
                  <c:v>3523206.608019223</c:v>
                </c:pt>
                <c:pt idx="94">
                  <c:v>3522134.692310137</c:v>
                </c:pt>
                <c:pt idx="95">
                  <c:v>3501965.764866441</c:v>
                </c:pt>
                <c:pt idx="96">
                  <c:v>3490470.319643968</c:v>
                </c:pt>
                <c:pt idx="97">
                  <c:v>3485332.194438767</c:v>
                </c:pt>
                <c:pt idx="98">
                  <c:v>3486175.693844785</c:v>
                </c:pt>
                <c:pt idx="99">
                  <c:v>3473506.252788774</c:v>
                </c:pt>
                <c:pt idx="100">
                  <c:v>3458498.706509663</c:v>
                </c:pt>
                <c:pt idx="101">
                  <c:v>3450140.238683785</c:v>
                </c:pt>
                <c:pt idx="102">
                  <c:v>3448627.618040286</c:v>
                </c:pt>
                <c:pt idx="103">
                  <c:v>3432166.010196603</c:v>
                </c:pt>
                <c:pt idx="104">
                  <c:v>3413352.829818253</c:v>
                </c:pt>
                <c:pt idx="105">
                  <c:v>3406519.398408618</c:v>
                </c:pt>
                <c:pt idx="106">
                  <c:v>3399217.964292482</c:v>
                </c:pt>
                <c:pt idx="107">
                  <c:v>3397442.11424429</c:v>
                </c:pt>
                <c:pt idx="108">
                  <c:v>3398017.837255461</c:v>
                </c:pt>
                <c:pt idx="109">
                  <c:v>3391281.227621909</c:v>
                </c:pt>
                <c:pt idx="110">
                  <c:v>3392442.752330957</c:v>
                </c:pt>
                <c:pt idx="111">
                  <c:v>3376057.146270244</c:v>
                </c:pt>
                <c:pt idx="112">
                  <c:v>3368909.7631308</c:v>
                </c:pt>
                <c:pt idx="113">
                  <c:v>3367310.63210822</c:v>
                </c:pt>
                <c:pt idx="114">
                  <c:v>3368292.666721105</c:v>
                </c:pt>
                <c:pt idx="115">
                  <c:v>3351525.292068874</c:v>
                </c:pt>
                <c:pt idx="116">
                  <c:v>3344721.70538758</c:v>
                </c:pt>
                <c:pt idx="117">
                  <c:v>3339076.003099393</c:v>
                </c:pt>
                <c:pt idx="118">
                  <c:v>3338379.769133825</c:v>
                </c:pt>
                <c:pt idx="119">
                  <c:v>3338501.540608936</c:v>
                </c:pt>
                <c:pt idx="120">
                  <c:v>3328117.624413426</c:v>
                </c:pt>
                <c:pt idx="121">
                  <c:v>3316692.576250465</c:v>
                </c:pt>
                <c:pt idx="122">
                  <c:v>3312327.184479722</c:v>
                </c:pt>
                <c:pt idx="123">
                  <c:v>3313849.697535548</c:v>
                </c:pt>
                <c:pt idx="124">
                  <c:v>3298215.871255579</c:v>
                </c:pt>
                <c:pt idx="125">
                  <c:v>3287376.754024276</c:v>
                </c:pt>
                <c:pt idx="126">
                  <c:v>3280544.549296443</c:v>
                </c:pt>
                <c:pt idx="127">
                  <c:v>3273613.449754643</c:v>
                </c:pt>
                <c:pt idx="128">
                  <c:v>3267056.544448842</c:v>
                </c:pt>
                <c:pt idx="129">
                  <c:v>3264318.979908643</c:v>
                </c:pt>
                <c:pt idx="130">
                  <c:v>3264410.402370765</c:v>
                </c:pt>
                <c:pt idx="131">
                  <c:v>3253419.678424189</c:v>
                </c:pt>
                <c:pt idx="132">
                  <c:v>3246857.232845121</c:v>
                </c:pt>
                <c:pt idx="133">
                  <c:v>3243988.516175861</c:v>
                </c:pt>
                <c:pt idx="134">
                  <c:v>3244269.385389187</c:v>
                </c:pt>
                <c:pt idx="135">
                  <c:v>3232620.675610551</c:v>
                </c:pt>
                <c:pt idx="136">
                  <c:v>3226971.602610564</c:v>
                </c:pt>
                <c:pt idx="137">
                  <c:v>3227221.02530425</c:v>
                </c:pt>
                <c:pt idx="138">
                  <c:v>3218664.575695062</c:v>
                </c:pt>
                <c:pt idx="139">
                  <c:v>3215725.286077655</c:v>
                </c:pt>
                <c:pt idx="140">
                  <c:v>3215225.228069134</c:v>
                </c:pt>
                <c:pt idx="141">
                  <c:v>3208509.735025139</c:v>
                </c:pt>
                <c:pt idx="142">
                  <c:v>3201012.496132903</c:v>
                </c:pt>
                <c:pt idx="143">
                  <c:v>3197254.622255939</c:v>
                </c:pt>
                <c:pt idx="144">
                  <c:v>3196674.075834863</c:v>
                </c:pt>
                <c:pt idx="145">
                  <c:v>3188401.11036774</c:v>
                </c:pt>
                <c:pt idx="146">
                  <c:v>3178428.453721386</c:v>
                </c:pt>
                <c:pt idx="147">
                  <c:v>3173563.309203026</c:v>
                </c:pt>
                <c:pt idx="148">
                  <c:v>3168945.087802896</c:v>
                </c:pt>
                <c:pt idx="149">
                  <c:v>3167520.379864663</c:v>
                </c:pt>
                <c:pt idx="150">
                  <c:v>3167588.82105801</c:v>
                </c:pt>
                <c:pt idx="151">
                  <c:v>3159514.728331285</c:v>
                </c:pt>
                <c:pt idx="152">
                  <c:v>3155418.645868978</c:v>
                </c:pt>
                <c:pt idx="153">
                  <c:v>3154457.335118154</c:v>
                </c:pt>
                <c:pt idx="154">
                  <c:v>3154769.098292844</c:v>
                </c:pt>
                <c:pt idx="155">
                  <c:v>3145228.950356726</c:v>
                </c:pt>
                <c:pt idx="156">
                  <c:v>3140458.659701397</c:v>
                </c:pt>
                <c:pt idx="157">
                  <c:v>3140507.003215984</c:v>
                </c:pt>
                <c:pt idx="158">
                  <c:v>3139681.888916644</c:v>
                </c:pt>
                <c:pt idx="159">
                  <c:v>3140015.258780412</c:v>
                </c:pt>
                <c:pt idx="160">
                  <c:v>3134309.751263295</c:v>
                </c:pt>
                <c:pt idx="161">
                  <c:v>3131096.419605817</c:v>
                </c:pt>
                <c:pt idx="162">
                  <c:v>3131250.767197006</c:v>
                </c:pt>
                <c:pt idx="163">
                  <c:v>3124257.121314652</c:v>
                </c:pt>
                <c:pt idx="164">
                  <c:v>3122776.739346571</c:v>
                </c:pt>
                <c:pt idx="165">
                  <c:v>3123228.224124142</c:v>
                </c:pt>
                <c:pt idx="166">
                  <c:v>3114857.661177879</c:v>
                </c:pt>
                <c:pt idx="167">
                  <c:v>3109992.13702623</c:v>
                </c:pt>
                <c:pt idx="168">
                  <c:v>3104992.199118416</c:v>
                </c:pt>
                <c:pt idx="169">
                  <c:v>3100655.782356768</c:v>
                </c:pt>
                <c:pt idx="170">
                  <c:v>3098883.961627336</c:v>
                </c:pt>
                <c:pt idx="171">
                  <c:v>3099030.126011868</c:v>
                </c:pt>
                <c:pt idx="172">
                  <c:v>3091648.814277959</c:v>
                </c:pt>
                <c:pt idx="173">
                  <c:v>3087271.348394443</c:v>
                </c:pt>
                <c:pt idx="174">
                  <c:v>3085472.386847856</c:v>
                </c:pt>
                <c:pt idx="175">
                  <c:v>3085340.203095407</c:v>
                </c:pt>
                <c:pt idx="176">
                  <c:v>3080492.042095832</c:v>
                </c:pt>
                <c:pt idx="177">
                  <c:v>3077749.623233084</c:v>
                </c:pt>
                <c:pt idx="178">
                  <c:v>3076201.324361847</c:v>
                </c:pt>
                <c:pt idx="179">
                  <c:v>3075508.590277561</c:v>
                </c:pt>
                <c:pt idx="180">
                  <c:v>3069215.722408346</c:v>
                </c:pt>
                <c:pt idx="181">
                  <c:v>3068220.73767617</c:v>
                </c:pt>
                <c:pt idx="182">
                  <c:v>3068577.404780793</c:v>
                </c:pt>
                <c:pt idx="183">
                  <c:v>3063191.583824106</c:v>
                </c:pt>
                <c:pt idx="184">
                  <c:v>3058654.795376029</c:v>
                </c:pt>
                <c:pt idx="185">
                  <c:v>3054759.794297048</c:v>
                </c:pt>
                <c:pt idx="186">
                  <c:v>3048856.710263295</c:v>
                </c:pt>
                <c:pt idx="187">
                  <c:v>3047279.341975679</c:v>
                </c:pt>
                <c:pt idx="188">
                  <c:v>3047326.827254407</c:v>
                </c:pt>
                <c:pt idx="189">
                  <c:v>3043330.459540362</c:v>
                </c:pt>
                <c:pt idx="190">
                  <c:v>3040992.7901694</c:v>
                </c:pt>
                <c:pt idx="191">
                  <c:v>3041003.190961788</c:v>
                </c:pt>
                <c:pt idx="192">
                  <c:v>3036369.627965011</c:v>
                </c:pt>
                <c:pt idx="193">
                  <c:v>3033871.528733465</c:v>
                </c:pt>
                <c:pt idx="194">
                  <c:v>3033378.253225107</c:v>
                </c:pt>
                <c:pt idx="195">
                  <c:v>3033081.381386493</c:v>
                </c:pt>
                <c:pt idx="196">
                  <c:v>3026856.904589787</c:v>
                </c:pt>
                <c:pt idx="197">
                  <c:v>3024260.821148559</c:v>
                </c:pt>
                <c:pt idx="198">
                  <c:v>3023822.136484258</c:v>
                </c:pt>
                <c:pt idx="199">
                  <c:v>3022472.538083705</c:v>
                </c:pt>
                <c:pt idx="200">
                  <c:v>3023146.415727134</c:v>
                </c:pt>
                <c:pt idx="201">
                  <c:v>3021581.219398597</c:v>
                </c:pt>
                <c:pt idx="202">
                  <c:v>3019152.692653586</c:v>
                </c:pt>
                <c:pt idx="203">
                  <c:v>3019133.694859768</c:v>
                </c:pt>
                <c:pt idx="204">
                  <c:v>3014979.206474145</c:v>
                </c:pt>
                <c:pt idx="205">
                  <c:v>3012004.349116043</c:v>
                </c:pt>
                <c:pt idx="206">
                  <c:v>3009371.667280237</c:v>
                </c:pt>
                <c:pt idx="207">
                  <c:v>3006544.442997705</c:v>
                </c:pt>
                <c:pt idx="208">
                  <c:v>3006667.383104383</c:v>
                </c:pt>
                <c:pt idx="209">
                  <c:v>3003439.999473719</c:v>
                </c:pt>
                <c:pt idx="210">
                  <c:v>3002595.318984153</c:v>
                </c:pt>
                <c:pt idx="211">
                  <c:v>3002629.3466864</c:v>
                </c:pt>
                <c:pt idx="212">
                  <c:v>2998377.568422828</c:v>
                </c:pt>
                <c:pt idx="213">
                  <c:v>2995773.471580706</c:v>
                </c:pt>
                <c:pt idx="214">
                  <c:v>2996103.962294563</c:v>
                </c:pt>
                <c:pt idx="215">
                  <c:v>2994562.229456807</c:v>
                </c:pt>
                <c:pt idx="216">
                  <c:v>2994446.023850966</c:v>
                </c:pt>
                <c:pt idx="217">
                  <c:v>2993763.248602125</c:v>
                </c:pt>
                <c:pt idx="218">
                  <c:v>2993087.496136811</c:v>
                </c:pt>
                <c:pt idx="219">
                  <c:v>2992194.312883783</c:v>
                </c:pt>
                <c:pt idx="220">
                  <c:v>2991708.037252472</c:v>
                </c:pt>
                <c:pt idx="221">
                  <c:v>2990695.078891373</c:v>
                </c:pt>
                <c:pt idx="222">
                  <c:v>2988029.676220824</c:v>
                </c:pt>
                <c:pt idx="223">
                  <c:v>2988129.070647354</c:v>
                </c:pt>
                <c:pt idx="224">
                  <c:v>2986489.171361035</c:v>
                </c:pt>
                <c:pt idx="225">
                  <c:v>2986308.47281698</c:v>
                </c:pt>
                <c:pt idx="226">
                  <c:v>2985493.318526413</c:v>
                </c:pt>
                <c:pt idx="227">
                  <c:v>2985202.225688368</c:v>
                </c:pt>
                <c:pt idx="228">
                  <c:v>2985535.369836633</c:v>
                </c:pt>
                <c:pt idx="229">
                  <c:v>2985001.204929307</c:v>
                </c:pt>
                <c:pt idx="230">
                  <c:v>2985356.063552502</c:v>
                </c:pt>
                <c:pt idx="231">
                  <c:v>2985590.01191968</c:v>
                </c:pt>
                <c:pt idx="232">
                  <c:v>2987212.067592868</c:v>
                </c:pt>
                <c:pt idx="233">
                  <c:v>2987354.526374612</c:v>
                </c:pt>
                <c:pt idx="234">
                  <c:v>2989104.772644695</c:v>
                </c:pt>
                <c:pt idx="235">
                  <c:v>2986617.44618435</c:v>
                </c:pt>
                <c:pt idx="236">
                  <c:v>2986945.867230417</c:v>
                </c:pt>
                <c:pt idx="237">
                  <c:v>2986938.124733072</c:v>
                </c:pt>
                <c:pt idx="238">
                  <c:v>2985571.547409446</c:v>
                </c:pt>
                <c:pt idx="239">
                  <c:v>2986446.069854588</c:v>
                </c:pt>
                <c:pt idx="240">
                  <c:v>2982337.750619771</c:v>
                </c:pt>
                <c:pt idx="241">
                  <c:v>2981253.275606918</c:v>
                </c:pt>
                <c:pt idx="242">
                  <c:v>2984975.990129096</c:v>
                </c:pt>
                <c:pt idx="243">
                  <c:v>2985008.15021775</c:v>
                </c:pt>
                <c:pt idx="244">
                  <c:v>2986156.737346371</c:v>
                </c:pt>
                <c:pt idx="245">
                  <c:v>2985700.833399217</c:v>
                </c:pt>
                <c:pt idx="246">
                  <c:v>2983517.175453627</c:v>
                </c:pt>
                <c:pt idx="247">
                  <c:v>2985010.128390433</c:v>
                </c:pt>
                <c:pt idx="248">
                  <c:v>2985745.344228866</c:v>
                </c:pt>
                <c:pt idx="249">
                  <c:v>2985231.266136675</c:v>
                </c:pt>
                <c:pt idx="250">
                  <c:v>2984872.584184295</c:v>
                </c:pt>
                <c:pt idx="251">
                  <c:v>2985051.54658487</c:v>
                </c:pt>
                <c:pt idx="252">
                  <c:v>2984258.127602164</c:v>
                </c:pt>
                <c:pt idx="253">
                  <c:v>2983963.290698056</c:v>
                </c:pt>
                <c:pt idx="254">
                  <c:v>2983436.133364481</c:v>
                </c:pt>
                <c:pt idx="255">
                  <c:v>2984566.125103761</c:v>
                </c:pt>
                <c:pt idx="256">
                  <c:v>2984111.468330606</c:v>
                </c:pt>
                <c:pt idx="257">
                  <c:v>2983282.227852957</c:v>
                </c:pt>
                <c:pt idx="258">
                  <c:v>2983599.266446813</c:v>
                </c:pt>
                <c:pt idx="259">
                  <c:v>2982557.510157879</c:v>
                </c:pt>
                <c:pt idx="260">
                  <c:v>2986744.123221199</c:v>
                </c:pt>
                <c:pt idx="261">
                  <c:v>2983053.147962543</c:v>
                </c:pt>
                <c:pt idx="262">
                  <c:v>2985588.013359076</c:v>
                </c:pt>
                <c:pt idx="263">
                  <c:v>2985105.338015406</c:v>
                </c:pt>
                <c:pt idx="264">
                  <c:v>2986922.863241455</c:v>
                </c:pt>
                <c:pt idx="265">
                  <c:v>2986090.877726272</c:v>
                </c:pt>
                <c:pt idx="266">
                  <c:v>2986862.750387276</c:v>
                </c:pt>
                <c:pt idx="267">
                  <c:v>2985860.319384759</c:v>
                </c:pt>
                <c:pt idx="268">
                  <c:v>2989471.363453956</c:v>
                </c:pt>
                <c:pt idx="269">
                  <c:v>2986913.289815885</c:v>
                </c:pt>
                <c:pt idx="270">
                  <c:v>2983635.808917425</c:v>
                </c:pt>
                <c:pt idx="271">
                  <c:v>2984143.499566388</c:v>
                </c:pt>
                <c:pt idx="272">
                  <c:v>2983458.788566368</c:v>
                </c:pt>
                <c:pt idx="273">
                  <c:v>2983815.119988506</c:v>
                </c:pt>
                <c:pt idx="274">
                  <c:v>2982554.24485675</c:v>
                </c:pt>
                <c:pt idx="275">
                  <c:v>2984606.054914783</c:v>
                </c:pt>
                <c:pt idx="276">
                  <c:v>2985547.836971072</c:v>
                </c:pt>
                <c:pt idx="277">
                  <c:v>2984498.048000514</c:v>
                </c:pt>
                <c:pt idx="278">
                  <c:v>2983838.265197309</c:v>
                </c:pt>
                <c:pt idx="279">
                  <c:v>2983051.83083654</c:v>
                </c:pt>
                <c:pt idx="280">
                  <c:v>2984969.911537733</c:v>
                </c:pt>
                <c:pt idx="281">
                  <c:v>2983961.659996653</c:v>
                </c:pt>
                <c:pt idx="282">
                  <c:v>2982595.964934731</c:v>
                </c:pt>
                <c:pt idx="283">
                  <c:v>2983252.8759562</c:v>
                </c:pt>
                <c:pt idx="284">
                  <c:v>2981207.577189966</c:v>
                </c:pt>
                <c:pt idx="285">
                  <c:v>2983972.991181578</c:v>
                </c:pt>
                <c:pt idx="286">
                  <c:v>2981389.793589598</c:v>
                </c:pt>
                <c:pt idx="287">
                  <c:v>2985002.749349306</c:v>
                </c:pt>
                <c:pt idx="288">
                  <c:v>2982315.747529279</c:v>
                </c:pt>
                <c:pt idx="289">
                  <c:v>2985162.898154797</c:v>
                </c:pt>
                <c:pt idx="290">
                  <c:v>2983734.211187222</c:v>
                </c:pt>
                <c:pt idx="291">
                  <c:v>2984196.954308737</c:v>
                </c:pt>
                <c:pt idx="292">
                  <c:v>2983723.037104744</c:v>
                </c:pt>
                <c:pt idx="293">
                  <c:v>2982853.720100652</c:v>
                </c:pt>
                <c:pt idx="294">
                  <c:v>2984373.48659779</c:v>
                </c:pt>
                <c:pt idx="295">
                  <c:v>2984352.865353079</c:v>
                </c:pt>
                <c:pt idx="296">
                  <c:v>2983883.49450042</c:v>
                </c:pt>
                <c:pt idx="297">
                  <c:v>2984129.850456639</c:v>
                </c:pt>
                <c:pt idx="298">
                  <c:v>2983916.422755917</c:v>
                </c:pt>
                <c:pt idx="299">
                  <c:v>2985002.489142565</c:v>
                </c:pt>
                <c:pt idx="300">
                  <c:v>2984069.054520779</c:v>
                </c:pt>
                <c:pt idx="301">
                  <c:v>2984028.827392409</c:v>
                </c:pt>
                <c:pt idx="302">
                  <c:v>2984687.096197384</c:v>
                </c:pt>
                <c:pt idx="303">
                  <c:v>2984653.613542858</c:v>
                </c:pt>
                <c:pt idx="304">
                  <c:v>2984342.926131027</c:v>
                </c:pt>
                <c:pt idx="305">
                  <c:v>2982716.941515328</c:v>
                </c:pt>
                <c:pt idx="306">
                  <c:v>2982917.664233834</c:v>
                </c:pt>
                <c:pt idx="307">
                  <c:v>2982137.501051523</c:v>
                </c:pt>
                <c:pt idx="308">
                  <c:v>2983109.794414768</c:v>
                </c:pt>
                <c:pt idx="309">
                  <c:v>2983487.607407252</c:v>
                </c:pt>
                <c:pt idx="310">
                  <c:v>2983977.827542612</c:v>
                </c:pt>
                <c:pt idx="311">
                  <c:v>2984148.418916472</c:v>
                </c:pt>
                <c:pt idx="312">
                  <c:v>2983639.464181034</c:v>
                </c:pt>
                <c:pt idx="313">
                  <c:v>2983264.653861756</c:v>
                </c:pt>
                <c:pt idx="314">
                  <c:v>2983843.987504076</c:v>
                </c:pt>
                <c:pt idx="315">
                  <c:v>2985837.411745887</c:v>
                </c:pt>
                <c:pt idx="316">
                  <c:v>2983559.934144316</c:v>
                </c:pt>
                <c:pt idx="317">
                  <c:v>2984026.486169009</c:v>
                </c:pt>
                <c:pt idx="318">
                  <c:v>2983316.585765637</c:v>
                </c:pt>
                <c:pt idx="319">
                  <c:v>2983836.294325337</c:v>
                </c:pt>
                <c:pt idx="320">
                  <c:v>2984615.07739383</c:v>
                </c:pt>
                <c:pt idx="321">
                  <c:v>2983967.068455771</c:v>
                </c:pt>
                <c:pt idx="322">
                  <c:v>2983789.143050551</c:v>
                </c:pt>
                <c:pt idx="323">
                  <c:v>2983805.282491385</c:v>
                </c:pt>
                <c:pt idx="324">
                  <c:v>2984082.07089755</c:v>
                </c:pt>
                <c:pt idx="325">
                  <c:v>2984095.722347462</c:v>
                </c:pt>
                <c:pt idx="326">
                  <c:v>2984701.810532409</c:v>
                </c:pt>
                <c:pt idx="327">
                  <c:v>2984573.602293425</c:v>
                </c:pt>
                <c:pt idx="328">
                  <c:v>2984334.705894345</c:v>
                </c:pt>
                <c:pt idx="329">
                  <c:v>2984385.736742775</c:v>
                </c:pt>
                <c:pt idx="330">
                  <c:v>2985160.484982301</c:v>
                </c:pt>
                <c:pt idx="331">
                  <c:v>2985094.387234617</c:v>
                </c:pt>
                <c:pt idx="332">
                  <c:v>2984958.129872355</c:v>
                </c:pt>
                <c:pt idx="333">
                  <c:v>2985190.351590153</c:v>
                </c:pt>
                <c:pt idx="334">
                  <c:v>2985464.72245</c:v>
                </c:pt>
                <c:pt idx="335">
                  <c:v>2985537.665801712</c:v>
                </c:pt>
                <c:pt idx="336">
                  <c:v>2984893.705093625</c:v>
                </c:pt>
                <c:pt idx="337">
                  <c:v>2984616.193568743</c:v>
                </c:pt>
                <c:pt idx="338">
                  <c:v>2984087.145560693</c:v>
                </c:pt>
                <c:pt idx="339">
                  <c:v>2984682.71503367</c:v>
                </c:pt>
                <c:pt idx="340">
                  <c:v>2984548.633294867</c:v>
                </c:pt>
                <c:pt idx="341">
                  <c:v>2984501.948867348</c:v>
                </c:pt>
                <c:pt idx="342">
                  <c:v>2984580.235747518</c:v>
                </c:pt>
                <c:pt idx="343">
                  <c:v>2984477.495131397</c:v>
                </c:pt>
                <c:pt idx="344">
                  <c:v>2984316.529395053</c:v>
                </c:pt>
                <c:pt idx="345">
                  <c:v>2984817.677809536</c:v>
                </c:pt>
                <c:pt idx="346">
                  <c:v>2984162.610429802</c:v>
                </c:pt>
                <c:pt idx="347">
                  <c:v>2983990.783925287</c:v>
                </c:pt>
                <c:pt idx="348">
                  <c:v>2983980.922304141</c:v>
                </c:pt>
                <c:pt idx="349">
                  <c:v>2984427.632497707</c:v>
                </c:pt>
                <c:pt idx="350">
                  <c:v>2984083.927065228</c:v>
                </c:pt>
                <c:pt idx="351">
                  <c:v>2983933.543384057</c:v>
                </c:pt>
                <c:pt idx="352">
                  <c:v>2983977.34765405</c:v>
                </c:pt>
                <c:pt idx="353">
                  <c:v>2983950.25735494</c:v>
                </c:pt>
                <c:pt idx="354">
                  <c:v>2983546.652205971</c:v>
                </c:pt>
                <c:pt idx="355">
                  <c:v>2984347.390132594</c:v>
                </c:pt>
                <c:pt idx="356">
                  <c:v>2983942.114890317</c:v>
                </c:pt>
                <c:pt idx="357">
                  <c:v>2984258.955870132</c:v>
                </c:pt>
                <c:pt idx="358">
                  <c:v>2984392.86930908</c:v>
                </c:pt>
                <c:pt idx="359">
                  <c:v>2984116.642769606</c:v>
                </c:pt>
                <c:pt idx="360">
                  <c:v>2984665.219083782</c:v>
                </c:pt>
                <c:pt idx="361">
                  <c:v>2984064.381403536</c:v>
                </c:pt>
                <c:pt idx="362">
                  <c:v>2983579.692904664</c:v>
                </c:pt>
                <c:pt idx="363">
                  <c:v>2984031.859882322</c:v>
                </c:pt>
                <c:pt idx="364">
                  <c:v>2984088.592569593</c:v>
                </c:pt>
                <c:pt idx="365">
                  <c:v>2983829.318405135</c:v>
                </c:pt>
                <c:pt idx="366">
                  <c:v>2984196.937226798</c:v>
                </c:pt>
                <c:pt idx="367">
                  <c:v>2984204.100823938</c:v>
                </c:pt>
                <c:pt idx="368">
                  <c:v>2984082.736207189</c:v>
                </c:pt>
                <c:pt idx="369">
                  <c:v>2984443.846639405</c:v>
                </c:pt>
                <c:pt idx="370">
                  <c:v>2984218.592615395</c:v>
                </c:pt>
                <c:pt idx="371">
                  <c:v>2984002.12818172</c:v>
                </c:pt>
                <c:pt idx="372">
                  <c:v>2984088.211626108</c:v>
                </c:pt>
                <c:pt idx="373">
                  <c:v>2983976.017709525</c:v>
                </c:pt>
                <c:pt idx="374">
                  <c:v>2983778.687365763</c:v>
                </c:pt>
                <c:pt idx="375">
                  <c:v>2983901.807576003</c:v>
                </c:pt>
                <c:pt idx="376">
                  <c:v>2983924.728181465</c:v>
                </c:pt>
                <c:pt idx="377">
                  <c:v>2983853.973890399</c:v>
                </c:pt>
                <c:pt idx="378">
                  <c:v>2983962.889442497</c:v>
                </c:pt>
                <c:pt idx="379">
                  <c:v>2983794.013896887</c:v>
                </c:pt>
                <c:pt idx="380">
                  <c:v>2984015.477769982</c:v>
                </c:pt>
                <c:pt idx="381">
                  <c:v>2983917.224595451</c:v>
                </c:pt>
                <c:pt idx="382">
                  <c:v>2983780.941976901</c:v>
                </c:pt>
                <c:pt idx="383">
                  <c:v>2984008.847651023</c:v>
                </c:pt>
                <c:pt idx="384">
                  <c:v>2983849.277978477</c:v>
                </c:pt>
                <c:pt idx="385">
                  <c:v>2983892.051041391</c:v>
                </c:pt>
                <c:pt idx="386">
                  <c:v>2984002.371974078</c:v>
                </c:pt>
                <c:pt idx="387">
                  <c:v>2983884.281744942</c:v>
                </c:pt>
                <c:pt idx="388">
                  <c:v>2983864.061786383</c:v>
                </c:pt>
                <c:pt idx="389">
                  <c:v>2984217.508019718</c:v>
                </c:pt>
                <c:pt idx="390">
                  <c:v>2983996.456814334</c:v>
                </c:pt>
                <c:pt idx="391">
                  <c:v>2984238.703765376</c:v>
                </c:pt>
                <c:pt idx="392">
                  <c:v>2984155.628114646</c:v>
                </c:pt>
                <c:pt idx="393">
                  <c:v>2984094.242883374</c:v>
                </c:pt>
                <c:pt idx="394">
                  <c:v>2983982.801078994</c:v>
                </c:pt>
                <c:pt idx="395">
                  <c:v>2984131.202682153</c:v>
                </c:pt>
                <c:pt idx="396">
                  <c:v>2984243.183660265</c:v>
                </c:pt>
                <c:pt idx="397">
                  <c:v>2984177.524186188</c:v>
                </c:pt>
                <c:pt idx="398">
                  <c:v>2984131.468463161</c:v>
                </c:pt>
                <c:pt idx="399">
                  <c:v>2984131.695959082</c:v>
                </c:pt>
                <c:pt idx="400">
                  <c:v>2984212.222937021</c:v>
                </c:pt>
                <c:pt idx="401">
                  <c:v>2984111.627296689</c:v>
                </c:pt>
                <c:pt idx="402">
                  <c:v>2983984.434745886</c:v>
                </c:pt>
                <c:pt idx="403">
                  <c:v>2984124.309372592</c:v>
                </c:pt>
                <c:pt idx="404">
                  <c:v>2984267.66201651</c:v>
                </c:pt>
                <c:pt idx="405">
                  <c:v>2984074.605033029</c:v>
                </c:pt>
                <c:pt idx="406">
                  <c:v>2984163.535116679</c:v>
                </c:pt>
                <c:pt idx="407">
                  <c:v>2984199.047769502</c:v>
                </c:pt>
                <c:pt idx="408">
                  <c:v>2984192.014590757</c:v>
                </c:pt>
                <c:pt idx="409">
                  <c:v>2984051.48365584</c:v>
                </c:pt>
                <c:pt idx="410">
                  <c:v>2984122.038790725</c:v>
                </c:pt>
                <c:pt idx="411">
                  <c:v>2984000.161455726</c:v>
                </c:pt>
                <c:pt idx="412">
                  <c:v>2984130.09302632</c:v>
                </c:pt>
                <c:pt idx="413">
                  <c:v>2984028.365191789</c:v>
                </c:pt>
                <c:pt idx="414">
                  <c:v>2983935.717686304</c:v>
                </c:pt>
                <c:pt idx="415">
                  <c:v>2984087.86974556</c:v>
                </c:pt>
                <c:pt idx="416">
                  <c:v>2984066.285638815</c:v>
                </c:pt>
                <c:pt idx="417">
                  <c:v>2983975.232479703</c:v>
                </c:pt>
                <c:pt idx="418">
                  <c:v>2984139.816928999</c:v>
                </c:pt>
                <c:pt idx="419">
                  <c:v>2984037.006175105</c:v>
                </c:pt>
                <c:pt idx="420">
                  <c:v>2984054.308344442</c:v>
                </c:pt>
                <c:pt idx="421">
                  <c:v>2984102.997337469</c:v>
                </c:pt>
                <c:pt idx="422">
                  <c:v>2983996.092423003</c:v>
                </c:pt>
                <c:pt idx="423">
                  <c:v>2984119.219127583</c:v>
                </c:pt>
                <c:pt idx="424">
                  <c:v>2984095.655186546</c:v>
                </c:pt>
                <c:pt idx="425">
                  <c:v>2984051.127438554</c:v>
                </c:pt>
                <c:pt idx="426">
                  <c:v>2984027.609735558</c:v>
                </c:pt>
                <c:pt idx="427">
                  <c:v>2984039.220427852</c:v>
                </c:pt>
                <c:pt idx="428">
                  <c:v>2984062.774951257</c:v>
                </c:pt>
                <c:pt idx="429">
                  <c:v>2984098.824806591</c:v>
                </c:pt>
                <c:pt idx="430">
                  <c:v>2984039.429937528</c:v>
                </c:pt>
                <c:pt idx="431">
                  <c:v>2984051.253887262</c:v>
                </c:pt>
                <c:pt idx="432">
                  <c:v>2984070.212484417</c:v>
                </c:pt>
                <c:pt idx="433">
                  <c:v>2984325.141707745</c:v>
                </c:pt>
                <c:pt idx="434">
                  <c:v>2984073.554489252</c:v>
                </c:pt>
                <c:pt idx="435">
                  <c:v>2984159.360230323</c:v>
                </c:pt>
                <c:pt idx="436">
                  <c:v>2984136.777275034</c:v>
                </c:pt>
                <c:pt idx="437">
                  <c:v>2984072.703705871</c:v>
                </c:pt>
                <c:pt idx="438">
                  <c:v>2984160.236993277</c:v>
                </c:pt>
                <c:pt idx="439">
                  <c:v>2984302.068461567</c:v>
                </c:pt>
                <c:pt idx="440">
                  <c:v>2984052.429693067</c:v>
                </c:pt>
                <c:pt idx="441">
                  <c:v>2983983.272869098</c:v>
                </c:pt>
                <c:pt idx="442">
                  <c:v>2984079.904508876</c:v>
                </c:pt>
                <c:pt idx="443">
                  <c:v>2983988.128158138</c:v>
                </c:pt>
                <c:pt idx="444">
                  <c:v>2984076.941547556</c:v>
                </c:pt>
                <c:pt idx="445">
                  <c:v>2984013.551582832</c:v>
                </c:pt>
                <c:pt idx="446">
                  <c:v>2984089.892881102</c:v>
                </c:pt>
                <c:pt idx="447">
                  <c:v>2984078.274448974</c:v>
                </c:pt>
                <c:pt idx="448">
                  <c:v>2984061.276268763</c:v>
                </c:pt>
                <c:pt idx="449">
                  <c:v>2984245.702165611</c:v>
                </c:pt>
                <c:pt idx="450">
                  <c:v>2984086.119527334</c:v>
                </c:pt>
                <c:pt idx="451">
                  <c:v>2984241.904009964</c:v>
                </c:pt>
                <c:pt idx="452">
                  <c:v>2984055.297210841</c:v>
                </c:pt>
                <c:pt idx="453">
                  <c:v>2983940.355212923</c:v>
                </c:pt>
                <c:pt idx="454">
                  <c:v>2984020.742062928</c:v>
                </c:pt>
                <c:pt idx="455">
                  <c:v>2984115.602110942</c:v>
                </c:pt>
                <c:pt idx="456">
                  <c:v>2984031.139839183</c:v>
                </c:pt>
                <c:pt idx="457">
                  <c:v>2984022.432971121</c:v>
                </c:pt>
                <c:pt idx="458">
                  <c:v>2984000.770013594</c:v>
                </c:pt>
                <c:pt idx="459">
                  <c:v>2983986.099315143</c:v>
                </c:pt>
                <c:pt idx="460">
                  <c:v>2983982.525214143</c:v>
                </c:pt>
                <c:pt idx="461">
                  <c:v>2983939.412431996</c:v>
                </c:pt>
                <c:pt idx="462">
                  <c:v>2983979.937221715</c:v>
                </c:pt>
                <c:pt idx="463">
                  <c:v>2984025.269572006</c:v>
                </c:pt>
                <c:pt idx="464">
                  <c:v>2984070.79899404</c:v>
                </c:pt>
                <c:pt idx="465">
                  <c:v>2984025.027202044</c:v>
                </c:pt>
                <c:pt idx="466">
                  <c:v>2984009.178456089</c:v>
                </c:pt>
                <c:pt idx="467">
                  <c:v>2984013.041239285</c:v>
                </c:pt>
                <c:pt idx="468">
                  <c:v>2984018.52657188</c:v>
                </c:pt>
                <c:pt idx="469">
                  <c:v>2983996.386398313</c:v>
                </c:pt>
                <c:pt idx="470">
                  <c:v>2984124.524662427</c:v>
                </c:pt>
                <c:pt idx="471">
                  <c:v>2984101.490090165</c:v>
                </c:pt>
                <c:pt idx="472">
                  <c:v>2984139.690907883</c:v>
                </c:pt>
                <c:pt idx="473">
                  <c:v>2984152.691386991</c:v>
                </c:pt>
                <c:pt idx="474">
                  <c:v>2984158.230496197</c:v>
                </c:pt>
                <c:pt idx="475">
                  <c:v>2984162.694522639</c:v>
                </c:pt>
                <c:pt idx="476">
                  <c:v>2984146.112521211</c:v>
                </c:pt>
                <c:pt idx="477">
                  <c:v>2984163.340457033</c:v>
                </c:pt>
                <c:pt idx="478">
                  <c:v>2984174.329672286</c:v>
                </c:pt>
                <c:pt idx="479">
                  <c:v>2984173.204553308</c:v>
                </c:pt>
                <c:pt idx="480">
                  <c:v>2984155.614072486</c:v>
                </c:pt>
                <c:pt idx="481">
                  <c:v>2984230.478645637</c:v>
                </c:pt>
                <c:pt idx="482">
                  <c:v>2984202.742973729</c:v>
                </c:pt>
                <c:pt idx="483">
                  <c:v>2984259.464062526</c:v>
                </c:pt>
                <c:pt idx="484">
                  <c:v>2984142.137941162</c:v>
                </c:pt>
                <c:pt idx="485">
                  <c:v>2984176.944495963</c:v>
                </c:pt>
                <c:pt idx="486">
                  <c:v>2984204.980625533</c:v>
                </c:pt>
                <c:pt idx="487">
                  <c:v>2984162.39157644</c:v>
                </c:pt>
                <c:pt idx="488">
                  <c:v>2984198.610963868</c:v>
                </c:pt>
                <c:pt idx="489">
                  <c:v>2984200.8147821</c:v>
                </c:pt>
                <c:pt idx="490">
                  <c:v>2984181.751660535</c:v>
                </c:pt>
                <c:pt idx="491">
                  <c:v>2984215.510478748</c:v>
                </c:pt>
                <c:pt idx="492">
                  <c:v>2984152.257850612</c:v>
                </c:pt>
                <c:pt idx="493">
                  <c:v>2984157.081878141</c:v>
                </c:pt>
                <c:pt idx="494">
                  <c:v>2984150.290440315</c:v>
                </c:pt>
                <c:pt idx="495">
                  <c:v>2984146.980013685</c:v>
                </c:pt>
                <c:pt idx="496">
                  <c:v>2984151.99901564</c:v>
                </c:pt>
                <c:pt idx="497">
                  <c:v>2984143.892233444</c:v>
                </c:pt>
                <c:pt idx="498">
                  <c:v>2984163.108399861</c:v>
                </c:pt>
                <c:pt idx="499">
                  <c:v>2984146.978610383</c:v>
                </c:pt>
                <c:pt idx="500">
                  <c:v>2984142.170936489</c:v>
                </c:pt>
                <c:pt idx="501">
                  <c:v>2984163.55891639</c:v>
                </c:pt>
                <c:pt idx="502">
                  <c:v>2984148.423799118</c:v>
                </c:pt>
                <c:pt idx="503">
                  <c:v>2984141.993699139</c:v>
                </c:pt>
                <c:pt idx="504">
                  <c:v>2984133.915020488</c:v>
                </c:pt>
                <c:pt idx="505">
                  <c:v>2984130.93961184</c:v>
                </c:pt>
                <c:pt idx="506">
                  <c:v>2984109.668287619</c:v>
                </c:pt>
                <c:pt idx="507">
                  <c:v>2984111.97445038</c:v>
                </c:pt>
                <c:pt idx="508">
                  <c:v>2984089.718513055</c:v>
                </c:pt>
                <c:pt idx="509">
                  <c:v>2984121.728112564</c:v>
                </c:pt>
                <c:pt idx="510">
                  <c:v>2984097.805472095</c:v>
                </c:pt>
                <c:pt idx="511">
                  <c:v>2984096.610964243</c:v>
                </c:pt>
                <c:pt idx="512">
                  <c:v>2984110.33004999</c:v>
                </c:pt>
                <c:pt idx="513">
                  <c:v>2984144.278765745</c:v>
                </c:pt>
                <c:pt idx="514">
                  <c:v>2984141.503668575</c:v>
                </c:pt>
                <c:pt idx="515">
                  <c:v>2984145.288687547</c:v>
                </c:pt>
                <c:pt idx="516">
                  <c:v>2984140.014359542</c:v>
                </c:pt>
                <c:pt idx="517">
                  <c:v>2984143.440752338</c:v>
                </c:pt>
                <c:pt idx="518">
                  <c:v>2984110.366083399</c:v>
                </c:pt>
                <c:pt idx="519">
                  <c:v>2984135.450731763</c:v>
                </c:pt>
                <c:pt idx="520">
                  <c:v>2984130.818260312</c:v>
                </c:pt>
                <c:pt idx="521">
                  <c:v>2984153.876797446</c:v>
                </c:pt>
                <c:pt idx="522">
                  <c:v>2984165.391662559</c:v>
                </c:pt>
                <c:pt idx="523">
                  <c:v>2984145.986902322</c:v>
                </c:pt>
                <c:pt idx="524">
                  <c:v>2984118.624015997</c:v>
                </c:pt>
                <c:pt idx="525">
                  <c:v>2984138.800004638</c:v>
                </c:pt>
                <c:pt idx="526">
                  <c:v>2984173.400014748</c:v>
                </c:pt>
                <c:pt idx="527">
                  <c:v>2984145.463998699</c:v>
                </c:pt>
                <c:pt idx="528">
                  <c:v>2984148.685139836</c:v>
                </c:pt>
                <c:pt idx="529">
                  <c:v>2984146.788091214</c:v>
                </c:pt>
                <c:pt idx="530">
                  <c:v>2984135.566886044</c:v>
                </c:pt>
                <c:pt idx="531">
                  <c:v>2984127.054601244</c:v>
                </c:pt>
                <c:pt idx="532">
                  <c:v>2984136.083124925</c:v>
                </c:pt>
                <c:pt idx="533">
                  <c:v>2984098.421065837</c:v>
                </c:pt>
                <c:pt idx="534">
                  <c:v>2984134.489596282</c:v>
                </c:pt>
                <c:pt idx="535">
                  <c:v>2984137.209492407</c:v>
                </c:pt>
                <c:pt idx="536">
                  <c:v>2984144.979278988</c:v>
                </c:pt>
                <c:pt idx="537">
                  <c:v>2984137.740881905</c:v>
                </c:pt>
                <c:pt idx="538">
                  <c:v>2984134.827010699</c:v>
                </c:pt>
                <c:pt idx="539">
                  <c:v>2984123.092404055</c:v>
                </c:pt>
                <c:pt idx="540">
                  <c:v>2984136.314395705</c:v>
                </c:pt>
                <c:pt idx="541">
                  <c:v>2984137.218293922</c:v>
                </c:pt>
                <c:pt idx="542">
                  <c:v>2984126.636450896</c:v>
                </c:pt>
                <c:pt idx="543">
                  <c:v>2984137.503557655</c:v>
                </c:pt>
                <c:pt idx="544">
                  <c:v>2984139.96816857</c:v>
                </c:pt>
                <c:pt idx="545">
                  <c:v>2984137.140679378</c:v>
                </c:pt>
                <c:pt idx="546">
                  <c:v>2984143.667078976</c:v>
                </c:pt>
                <c:pt idx="547">
                  <c:v>2984150.242136001</c:v>
                </c:pt>
                <c:pt idx="548">
                  <c:v>2984106.243273181</c:v>
                </c:pt>
                <c:pt idx="549">
                  <c:v>2984103.548021019</c:v>
                </c:pt>
                <c:pt idx="550">
                  <c:v>2984109.473776998</c:v>
                </c:pt>
                <c:pt idx="551">
                  <c:v>2984097.455340137</c:v>
                </c:pt>
                <c:pt idx="552">
                  <c:v>2984101.057139435</c:v>
                </c:pt>
                <c:pt idx="553">
                  <c:v>2984104.731815974</c:v>
                </c:pt>
                <c:pt idx="554">
                  <c:v>2984102.982542885</c:v>
                </c:pt>
                <c:pt idx="555">
                  <c:v>2984098.309926374</c:v>
                </c:pt>
                <c:pt idx="556">
                  <c:v>2984112.403765498</c:v>
                </c:pt>
                <c:pt idx="557">
                  <c:v>2984102.903849922</c:v>
                </c:pt>
                <c:pt idx="558">
                  <c:v>2984095.078138691</c:v>
                </c:pt>
                <c:pt idx="559">
                  <c:v>2984108.939933458</c:v>
                </c:pt>
                <c:pt idx="560">
                  <c:v>2984108.651927221</c:v>
                </c:pt>
                <c:pt idx="561">
                  <c:v>2984095.854261056</c:v>
                </c:pt>
                <c:pt idx="562">
                  <c:v>2984101.478504622</c:v>
                </c:pt>
                <c:pt idx="563">
                  <c:v>2984098.479869317</c:v>
                </c:pt>
                <c:pt idx="564">
                  <c:v>2984102.426480345</c:v>
                </c:pt>
                <c:pt idx="565">
                  <c:v>2984100.881096943</c:v>
                </c:pt>
                <c:pt idx="566">
                  <c:v>2984103.821893713</c:v>
                </c:pt>
                <c:pt idx="567">
                  <c:v>2984099.040114434</c:v>
                </c:pt>
                <c:pt idx="568">
                  <c:v>2984123.342878391</c:v>
                </c:pt>
                <c:pt idx="569">
                  <c:v>2984127.143289822</c:v>
                </c:pt>
                <c:pt idx="570">
                  <c:v>2984123.893583681</c:v>
                </c:pt>
                <c:pt idx="571">
                  <c:v>2984127.013205884</c:v>
                </c:pt>
                <c:pt idx="572">
                  <c:v>2984125.849484072</c:v>
                </c:pt>
                <c:pt idx="573">
                  <c:v>2984127.795016173</c:v>
                </c:pt>
                <c:pt idx="574">
                  <c:v>2984127.889142745</c:v>
                </c:pt>
                <c:pt idx="575">
                  <c:v>2984127.558480669</c:v>
                </c:pt>
                <c:pt idx="576">
                  <c:v>2984130.767481825</c:v>
                </c:pt>
                <c:pt idx="577">
                  <c:v>2984127.607802124</c:v>
                </c:pt>
                <c:pt idx="578">
                  <c:v>2984128.38126568</c:v>
                </c:pt>
                <c:pt idx="579">
                  <c:v>2984126.350418786</c:v>
                </c:pt>
                <c:pt idx="580">
                  <c:v>2984127.360219203</c:v>
                </c:pt>
                <c:pt idx="581">
                  <c:v>2984125.132868082</c:v>
                </c:pt>
                <c:pt idx="582">
                  <c:v>2984127.598580656</c:v>
                </c:pt>
                <c:pt idx="583">
                  <c:v>2984128.45786433</c:v>
                </c:pt>
                <c:pt idx="584">
                  <c:v>2984125.107197159</c:v>
                </c:pt>
                <c:pt idx="585">
                  <c:v>2984125.924788487</c:v>
                </c:pt>
                <c:pt idx="586">
                  <c:v>2984125.43453268</c:v>
                </c:pt>
                <c:pt idx="587">
                  <c:v>2984125.14426351</c:v>
                </c:pt>
                <c:pt idx="588">
                  <c:v>2984126.652191881</c:v>
                </c:pt>
                <c:pt idx="589">
                  <c:v>2984122.128922591</c:v>
                </c:pt>
                <c:pt idx="590">
                  <c:v>2984117.445837563</c:v>
                </c:pt>
                <c:pt idx="591">
                  <c:v>2984120.381555093</c:v>
                </c:pt>
                <c:pt idx="592">
                  <c:v>2984116.912811885</c:v>
                </c:pt>
                <c:pt idx="593">
                  <c:v>2984112.105288479</c:v>
                </c:pt>
                <c:pt idx="594">
                  <c:v>2984115.906076735</c:v>
                </c:pt>
                <c:pt idx="595">
                  <c:v>2984116.943108453</c:v>
                </c:pt>
                <c:pt idx="596">
                  <c:v>2984117.248697038</c:v>
                </c:pt>
                <c:pt idx="597">
                  <c:v>2984115.796993185</c:v>
                </c:pt>
                <c:pt idx="598">
                  <c:v>2984114.251584162</c:v>
                </c:pt>
                <c:pt idx="599">
                  <c:v>2984115.708826366</c:v>
                </c:pt>
                <c:pt idx="600">
                  <c:v>2984116.307667478</c:v>
                </c:pt>
                <c:pt idx="601">
                  <c:v>2984115.374080386</c:v>
                </c:pt>
                <c:pt idx="602">
                  <c:v>2984115.708072665</c:v>
                </c:pt>
                <c:pt idx="603">
                  <c:v>2984119.718166922</c:v>
                </c:pt>
                <c:pt idx="604">
                  <c:v>2984117.377213488</c:v>
                </c:pt>
                <c:pt idx="605">
                  <c:v>2984108.717633929</c:v>
                </c:pt>
                <c:pt idx="606">
                  <c:v>2984116.162919622</c:v>
                </c:pt>
                <c:pt idx="607">
                  <c:v>2984115.448220941</c:v>
                </c:pt>
                <c:pt idx="608">
                  <c:v>2984118.274834664</c:v>
                </c:pt>
                <c:pt idx="609">
                  <c:v>2984114.652490558</c:v>
                </c:pt>
                <c:pt idx="610">
                  <c:v>2984117.163009049</c:v>
                </c:pt>
                <c:pt idx="611">
                  <c:v>2984115.988218506</c:v>
                </c:pt>
                <c:pt idx="612">
                  <c:v>2984116.828295791</c:v>
                </c:pt>
                <c:pt idx="613">
                  <c:v>2984117.955492401</c:v>
                </c:pt>
                <c:pt idx="614">
                  <c:v>2984115.117790678</c:v>
                </c:pt>
                <c:pt idx="615">
                  <c:v>2984117.143282759</c:v>
                </c:pt>
                <c:pt idx="616">
                  <c:v>2984116.386206355</c:v>
                </c:pt>
                <c:pt idx="617">
                  <c:v>2984116.767086301</c:v>
                </c:pt>
                <c:pt idx="618">
                  <c:v>2984115.850462742</c:v>
                </c:pt>
                <c:pt idx="619">
                  <c:v>2984117.624385072</c:v>
                </c:pt>
                <c:pt idx="620">
                  <c:v>2984114.058911874</c:v>
                </c:pt>
                <c:pt idx="621">
                  <c:v>2984112.934236061</c:v>
                </c:pt>
                <c:pt idx="622">
                  <c:v>2984113.772189171</c:v>
                </c:pt>
                <c:pt idx="623">
                  <c:v>2984114.967923247</c:v>
                </c:pt>
                <c:pt idx="624">
                  <c:v>2984115.273788956</c:v>
                </c:pt>
                <c:pt idx="625">
                  <c:v>2984114.588206261</c:v>
                </c:pt>
                <c:pt idx="626">
                  <c:v>2984114.524404491</c:v>
                </c:pt>
                <c:pt idx="627">
                  <c:v>2984114.718177236</c:v>
                </c:pt>
                <c:pt idx="628">
                  <c:v>2984115.519149915</c:v>
                </c:pt>
                <c:pt idx="629">
                  <c:v>2984112.186395441</c:v>
                </c:pt>
                <c:pt idx="630">
                  <c:v>2984115.137838157</c:v>
                </c:pt>
                <c:pt idx="631">
                  <c:v>2984113.749355154</c:v>
                </c:pt>
                <c:pt idx="632">
                  <c:v>2984114.946459907</c:v>
                </c:pt>
                <c:pt idx="633">
                  <c:v>2984113.082723039</c:v>
                </c:pt>
                <c:pt idx="634">
                  <c:v>2984116.019040387</c:v>
                </c:pt>
                <c:pt idx="635">
                  <c:v>2984114.903485669</c:v>
                </c:pt>
                <c:pt idx="636">
                  <c:v>2984115.371911095</c:v>
                </c:pt>
                <c:pt idx="637">
                  <c:v>2984117.622918526</c:v>
                </c:pt>
                <c:pt idx="638">
                  <c:v>2984114.865203645</c:v>
                </c:pt>
                <c:pt idx="639">
                  <c:v>2984115.468585859</c:v>
                </c:pt>
                <c:pt idx="640">
                  <c:v>2984115.551761196</c:v>
                </c:pt>
                <c:pt idx="641">
                  <c:v>2984116.241106937</c:v>
                </c:pt>
                <c:pt idx="642">
                  <c:v>2984114.404054685</c:v>
                </c:pt>
                <c:pt idx="643">
                  <c:v>2984116.273930698</c:v>
                </c:pt>
                <c:pt idx="644">
                  <c:v>2984116.282896413</c:v>
                </c:pt>
                <c:pt idx="645">
                  <c:v>2984115.249208513</c:v>
                </c:pt>
                <c:pt idx="646">
                  <c:v>2984115.044533795</c:v>
                </c:pt>
                <c:pt idx="647">
                  <c:v>2984115.069180393</c:v>
                </c:pt>
                <c:pt idx="648">
                  <c:v>2984114.876911565</c:v>
                </c:pt>
                <c:pt idx="649">
                  <c:v>2984115.722490024</c:v>
                </c:pt>
                <c:pt idx="650">
                  <c:v>2984114.178119432</c:v>
                </c:pt>
                <c:pt idx="651">
                  <c:v>2984114.510633397</c:v>
                </c:pt>
                <c:pt idx="652">
                  <c:v>2984114.766515677</c:v>
                </c:pt>
                <c:pt idx="653">
                  <c:v>2984115.175979076</c:v>
                </c:pt>
                <c:pt idx="654">
                  <c:v>2984114.055539331</c:v>
                </c:pt>
                <c:pt idx="655">
                  <c:v>2984113.492528919</c:v>
                </c:pt>
                <c:pt idx="656">
                  <c:v>2984113.58070131</c:v>
                </c:pt>
                <c:pt idx="657">
                  <c:v>2984113.497426359</c:v>
                </c:pt>
                <c:pt idx="658">
                  <c:v>2984112.183262625</c:v>
                </c:pt>
                <c:pt idx="659">
                  <c:v>2984113.327981739</c:v>
                </c:pt>
                <c:pt idx="660">
                  <c:v>2984113.553148793</c:v>
                </c:pt>
                <c:pt idx="661">
                  <c:v>2984113.857466978</c:v>
                </c:pt>
                <c:pt idx="662">
                  <c:v>2984113.913438536</c:v>
                </c:pt>
                <c:pt idx="663">
                  <c:v>2984113.900605946</c:v>
                </c:pt>
                <c:pt idx="664">
                  <c:v>2984112.575105074</c:v>
                </c:pt>
                <c:pt idx="665">
                  <c:v>2984112.174250991</c:v>
                </c:pt>
                <c:pt idx="666">
                  <c:v>2984112.081170817</c:v>
                </c:pt>
                <c:pt idx="667">
                  <c:v>2984111.508815706</c:v>
                </c:pt>
                <c:pt idx="668">
                  <c:v>2984113.184938487</c:v>
                </c:pt>
                <c:pt idx="669">
                  <c:v>2984112.02834754</c:v>
                </c:pt>
                <c:pt idx="670">
                  <c:v>2984112.749670805</c:v>
                </c:pt>
                <c:pt idx="671">
                  <c:v>2984113.21627997</c:v>
                </c:pt>
                <c:pt idx="672">
                  <c:v>2984113.017114328</c:v>
                </c:pt>
                <c:pt idx="673">
                  <c:v>2984112.998807341</c:v>
                </c:pt>
                <c:pt idx="674">
                  <c:v>2984114.230537098</c:v>
                </c:pt>
                <c:pt idx="675">
                  <c:v>2984112.391252983</c:v>
                </c:pt>
                <c:pt idx="676">
                  <c:v>2984112.138205824</c:v>
                </c:pt>
                <c:pt idx="677">
                  <c:v>2984112.391003669</c:v>
                </c:pt>
                <c:pt idx="678">
                  <c:v>2984112.002719074</c:v>
                </c:pt>
                <c:pt idx="679">
                  <c:v>2984112.475192209</c:v>
                </c:pt>
                <c:pt idx="680">
                  <c:v>2984112.528929592</c:v>
                </c:pt>
                <c:pt idx="681">
                  <c:v>2984112.275258427</c:v>
                </c:pt>
                <c:pt idx="682">
                  <c:v>2984111.86658282</c:v>
                </c:pt>
                <c:pt idx="683">
                  <c:v>2984112.439486289</c:v>
                </c:pt>
                <c:pt idx="684">
                  <c:v>2984112.690094213</c:v>
                </c:pt>
                <c:pt idx="685">
                  <c:v>2984112.142419956</c:v>
                </c:pt>
                <c:pt idx="686">
                  <c:v>2984112.065375163</c:v>
                </c:pt>
                <c:pt idx="687">
                  <c:v>2984113.07896509</c:v>
                </c:pt>
                <c:pt idx="688">
                  <c:v>2984112.884029841</c:v>
                </c:pt>
                <c:pt idx="689">
                  <c:v>2984113.216507595</c:v>
                </c:pt>
                <c:pt idx="690">
                  <c:v>2984112.714196676</c:v>
                </c:pt>
                <c:pt idx="691">
                  <c:v>2984113.13530426</c:v>
                </c:pt>
                <c:pt idx="692">
                  <c:v>2984113.181743057</c:v>
                </c:pt>
                <c:pt idx="693">
                  <c:v>2984113.098929164</c:v>
                </c:pt>
                <c:pt idx="694">
                  <c:v>2984113.003523052</c:v>
                </c:pt>
                <c:pt idx="695">
                  <c:v>2984113.284586314</c:v>
                </c:pt>
                <c:pt idx="696">
                  <c:v>2984113.426252709</c:v>
                </c:pt>
                <c:pt idx="697">
                  <c:v>2984113.607862936</c:v>
                </c:pt>
                <c:pt idx="698">
                  <c:v>2984113.836231867</c:v>
                </c:pt>
                <c:pt idx="699">
                  <c:v>2984113.487842528</c:v>
                </c:pt>
                <c:pt idx="700">
                  <c:v>2984113.679156378</c:v>
                </c:pt>
                <c:pt idx="701">
                  <c:v>2984113.889061804</c:v>
                </c:pt>
                <c:pt idx="702">
                  <c:v>2984113.189151187</c:v>
                </c:pt>
                <c:pt idx="703">
                  <c:v>2984113.629043545</c:v>
                </c:pt>
                <c:pt idx="704">
                  <c:v>2984113.608126835</c:v>
                </c:pt>
                <c:pt idx="705">
                  <c:v>2984113.838394542</c:v>
                </c:pt>
                <c:pt idx="706">
                  <c:v>2984113.365957493</c:v>
                </c:pt>
                <c:pt idx="707">
                  <c:v>2984113.63051168</c:v>
                </c:pt>
                <c:pt idx="708">
                  <c:v>2984113.379025123</c:v>
                </c:pt>
                <c:pt idx="709">
                  <c:v>2984112.861300753</c:v>
                </c:pt>
                <c:pt idx="710">
                  <c:v>2984113.0620824</c:v>
                </c:pt>
                <c:pt idx="711">
                  <c:v>2984113.154897213</c:v>
                </c:pt>
                <c:pt idx="712">
                  <c:v>2984113.622974017</c:v>
                </c:pt>
                <c:pt idx="713">
                  <c:v>2984113.202156222</c:v>
                </c:pt>
                <c:pt idx="714">
                  <c:v>2984113.508384347</c:v>
                </c:pt>
                <c:pt idx="715">
                  <c:v>2984113.413715717</c:v>
                </c:pt>
                <c:pt idx="716">
                  <c:v>2984113.390082187</c:v>
                </c:pt>
                <c:pt idx="717">
                  <c:v>2984113.36730243</c:v>
                </c:pt>
                <c:pt idx="718">
                  <c:v>2984113.347281361</c:v>
                </c:pt>
                <c:pt idx="719">
                  <c:v>2984113.3116574</c:v>
                </c:pt>
                <c:pt idx="720">
                  <c:v>2984113.269179041</c:v>
                </c:pt>
                <c:pt idx="721">
                  <c:v>2984113.265836273</c:v>
                </c:pt>
                <c:pt idx="722">
                  <c:v>2984113.131681346</c:v>
                </c:pt>
                <c:pt idx="723">
                  <c:v>2984113.165053641</c:v>
                </c:pt>
                <c:pt idx="724">
                  <c:v>2984113.313492143</c:v>
                </c:pt>
                <c:pt idx="725">
                  <c:v>2984113.138027331</c:v>
                </c:pt>
                <c:pt idx="726">
                  <c:v>2984113.06743487</c:v>
                </c:pt>
                <c:pt idx="727">
                  <c:v>2984113.466799855</c:v>
                </c:pt>
                <c:pt idx="728">
                  <c:v>2984113.169306942</c:v>
                </c:pt>
                <c:pt idx="729">
                  <c:v>2984112.930858611</c:v>
                </c:pt>
                <c:pt idx="730">
                  <c:v>2984112.831043162</c:v>
                </c:pt>
                <c:pt idx="731">
                  <c:v>2984113.023464418</c:v>
                </c:pt>
                <c:pt idx="732">
                  <c:v>2984113.180959492</c:v>
                </c:pt>
                <c:pt idx="733">
                  <c:v>2984113.11052664</c:v>
                </c:pt>
                <c:pt idx="734">
                  <c:v>2984113.238080765</c:v>
                </c:pt>
                <c:pt idx="735">
                  <c:v>2984113.075290088</c:v>
                </c:pt>
                <c:pt idx="736">
                  <c:v>2984113.072278296</c:v>
                </c:pt>
                <c:pt idx="737">
                  <c:v>2984112.928665601</c:v>
                </c:pt>
                <c:pt idx="738">
                  <c:v>2984112.942113003</c:v>
                </c:pt>
                <c:pt idx="739">
                  <c:v>2984112.837622075</c:v>
                </c:pt>
                <c:pt idx="740">
                  <c:v>2984112.910013775</c:v>
                </c:pt>
                <c:pt idx="741">
                  <c:v>2984113.007443136</c:v>
                </c:pt>
                <c:pt idx="742">
                  <c:v>2984112.952511375</c:v>
                </c:pt>
                <c:pt idx="743">
                  <c:v>2984112.860655214</c:v>
                </c:pt>
                <c:pt idx="744">
                  <c:v>2984112.780849714</c:v>
                </c:pt>
                <c:pt idx="745">
                  <c:v>2984112.999581333</c:v>
                </c:pt>
                <c:pt idx="746">
                  <c:v>2984112.712912616</c:v>
                </c:pt>
                <c:pt idx="747">
                  <c:v>2984113.066359158</c:v>
                </c:pt>
                <c:pt idx="748">
                  <c:v>2984112.897969242</c:v>
                </c:pt>
                <c:pt idx="749">
                  <c:v>2984112.675961036</c:v>
                </c:pt>
                <c:pt idx="750">
                  <c:v>2984112.571917571</c:v>
                </c:pt>
                <c:pt idx="751">
                  <c:v>2984112.607110631</c:v>
                </c:pt>
                <c:pt idx="752">
                  <c:v>2984112.82438598</c:v>
                </c:pt>
                <c:pt idx="753">
                  <c:v>2984112.905386669</c:v>
                </c:pt>
                <c:pt idx="754">
                  <c:v>2984112.720432502</c:v>
                </c:pt>
                <c:pt idx="755">
                  <c:v>2984112.853857357</c:v>
                </c:pt>
                <c:pt idx="756">
                  <c:v>2984112.751919184</c:v>
                </c:pt>
                <c:pt idx="757">
                  <c:v>2984112.733823655</c:v>
                </c:pt>
                <c:pt idx="758">
                  <c:v>2984112.656306081</c:v>
                </c:pt>
                <c:pt idx="759">
                  <c:v>2984112.850666657</c:v>
                </c:pt>
                <c:pt idx="760">
                  <c:v>2984112.692731165</c:v>
                </c:pt>
                <c:pt idx="761">
                  <c:v>2984112.654014661</c:v>
                </c:pt>
                <c:pt idx="762">
                  <c:v>2984112.759263398</c:v>
                </c:pt>
                <c:pt idx="763">
                  <c:v>2984112.987124776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Main!$E$2:$E$765</c:f>
              <c:numCache>
                <c:formatCode>General</c:formatCode>
                <c:ptCount val="764"/>
                <c:pt idx="0">
                  <c:v>3156138.640302515</c:v>
                </c:pt>
                <c:pt idx="1">
                  <c:v>3156138.640302515</c:v>
                </c:pt>
                <c:pt idx="2">
                  <c:v>3156138.640302515</c:v>
                </c:pt>
                <c:pt idx="3">
                  <c:v>3156138.640302515</c:v>
                </c:pt>
                <c:pt idx="4">
                  <c:v>3156138.640302515</c:v>
                </c:pt>
                <c:pt idx="5">
                  <c:v>3156138.640302515</c:v>
                </c:pt>
                <c:pt idx="6">
                  <c:v>3156138.640302515</c:v>
                </c:pt>
                <c:pt idx="7">
                  <c:v>3156138.640302515</c:v>
                </c:pt>
                <c:pt idx="8">
                  <c:v>3156138.640302515</c:v>
                </c:pt>
                <c:pt idx="9">
                  <c:v>3156138.640302515</c:v>
                </c:pt>
                <c:pt idx="10">
                  <c:v>3156138.640302515</c:v>
                </c:pt>
                <c:pt idx="11">
                  <c:v>3156138.640302515</c:v>
                </c:pt>
                <c:pt idx="12">
                  <c:v>3156138.640302515</c:v>
                </c:pt>
                <c:pt idx="13">
                  <c:v>3156138.640302515</c:v>
                </c:pt>
                <c:pt idx="14">
                  <c:v>3156138.640302515</c:v>
                </c:pt>
                <c:pt idx="15">
                  <c:v>3156138.640302515</c:v>
                </c:pt>
                <c:pt idx="16">
                  <c:v>3156138.640302515</c:v>
                </c:pt>
                <c:pt idx="17">
                  <c:v>3156138.640302515</c:v>
                </c:pt>
                <c:pt idx="18">
                  <c:v>3156138.640302515</c:v>
                </c:pt>
                <c:pt idx="19">
                  <c:v>3156138.640302515</c:v>
                </c:pt>
                <c:pt idx="20">
                  <c:v>3156138.640302515</c:v>
                </c:pt>
                <c:pt idx="21">
                  <c:v>3156138.640302515</c:v>
                </c:pt>
                <c:pt idx="22">
                  <c:v>3156138.640302515</c:v>
                </c:pt>
                <c:pt idx="23">
                  <c:v>3156138.640302515</c:v>
                </c:pt>
                <c:pt idx="24">
                  <c:v>3156138.640302515</c:v>
                </c:pt>
                <c:pt idx="25">
                  <c:v>3156138.640302515</c:v>
                </c:pt>
                <c:pt idx="26">
                  <c:v>3156138.640302515</c:v>
                </c:pt>
                <c:pt idx="27">
                  <c:v>3156138.640302515</c:v>
                </c:pt>
                <c:pt idx="28">
                  <c:v>3156138.640302515</c:v>
                </c:pt>
                <c:pt idx="29">
                  <c:v>3156138.640302515</c:v>
                </c:pt>
                <c:pt idx="30">
                  <c:v>3156138.640302515</c:v>
                </c:pt>
                <c:pt idx="31">
                  <c:v>3156138.640302515</c:v>
                </c:pt>
                <c:pt idx="32">
                  <c:v>3156138.640302515</c:v>
                </c:pt>
                <c:pt idx="33">
                  <c:v>3156138.640302515</c:v>
                </c:pt>
                <c:pt idx="34">
                  <c:v>3156138.640302515</c:v>
                </c:pt>
                <c:pt idx="35">
                  <c:v>3156138.640302515</c:v>
                </c:pt>
                <c:pt idx="36">
                  <c:v>3156138.640302515</c:v>
                </c:pt>
                <c:pt idx="37">
                  <c:v>3156138.640302515</c:v>
                </c:pt>
                <c:pt idx="38">
                  <c:v>3156138.640302515</c:v>
                </c:pt>
                <c:pt idx="39">
                  <c:v>3156138.640302515</c:v>
                </c:pt>
                <c:pt idx="40">
                  <c:v>3156138.640302515</c:v>
                </c:pt>
                <c:pt idx="41">
                  <c:v>3156138.640302515</c:v>
                </c:pt>
                <c:pt idx="42">
                  <c:v>3156138.640302515</c:v>
                </c:pt>
                <c:pt idx="43">
                  <c:v>3156138.640302515</c:v>
                </c:pt>
                <c:pt idx="44">
                  <c:v>3156138.640302515</c:v>
                </c:pt>
                <c:pt idx="45">
                  <c:v>3156138.640302515</c:v>
                </c:pt>
                <c:pt idx="46">
                  <c:v>3156138.640302515</c:v>
                </c:pt>
                <c:pt idx="47">
                  <c:v>3156138.640302515</c:v>
                </c:pt>
                <c:pt idx="48">
                  <c:v>3156138.640302515</c:v>
                </c:pt>
                <c:pt idx="49">
                  <c:v>3156138.640302515</c:v>
                </c:pt>
                <c:pt idx="50">
                  <c:v>3156138.640302515</c:v>
                </c:pt>
                <c:pt idx="51">
                  <c:v>3156138.640302515</c:v>
                </c:pt>
                <c:pt idx="52">
                  <c:v>3156138.640302515</c:v>
                </c:pt>
                <c:pt idx="53">
                  <c:v>3156138.640302515</c:v>
                </c:pt>
                <c:pt idx="54">
                  <c:v>3156138.640302515</c:v>
                </c:pt>
                <c:pt idx="55">
                  <c:v>3156138.640302515</c:v>
                </c:pt>
                <c:pt idx="56">
                  <c:v>3156138.640302515</c:v>
                </c:pt>
                <c:pt idx="57">
                  <c:v>3156138.640302515</c:v>
                </c:pt>
                <c:pt idx="58">
                  <c:v>3156138.640302515</c:v>
                </c:pt>
                <c:pt idx="59">
                  <c:v>3156138.640302515</c:v>
                </c:pt>
                <c:pt idx="60">
                  <c:v>3156138.640302515</c:v>
                </c:pt>
                <c:pt idx="61">
                  <c:v>3156138.640302515</c:v>
                </c:pt>
                <c:pt idx="62">
                  <c:v>3156138.640302515</c:v>
                </c:pt>
                <c:pt idx="63">
                  <c:v>3156138.640302515</c:v>
                </c:pt>
                <c:pt idx="64">
                  <c:v>3156138.640302515</c:v>
                </c:pt>
                <c:pt idx="65">
                  <c:v>3156138.640302515</c:v>
                </c:pt>
                <c:pt idx="66">
                  <c:v>3156138.640302515</c:v>
                </c:pt>
                <c:pt idx="67">
                  <c:v>3156138.640302515</c:v>
                </c:pt>
                <c:pt idx="68">
                  <c:v>3156138.640302515</c:v>
                </c:pt>
                <c:pt idx="69">
                  <c:v>3156138.640302515</c:v>
                </c:pt>
                <c:pt idx="70">
                  <c:v>3156138.640302515</c:v>
                </c:pt>
                <c:pt idx="71">
                  <c:v>3156138.640302515</c:v>
                </c:pt>
                <c:pt idx="72">
                  <c:v>3156138.640302515</c:v>
                </c:pt>
                <c:pt idx="73">
                  <c:v>3156138.640302515</c:v>
                </c:pt>
                <c:pt idx="74">
                  <c:v>3156138.640302515</c:v>
                </c:pt>
                <c:pt idx="75">
                  <c:v>3156138.640302515</c:v>
                </c:pt>
                <c:pt idx="76">
                  <c:v>3156138.640302515</c:v>
                </c:pt>
                <c:pt idx="77">
                  <c:v>3156138.640302515</c:v>
                </c:pt>
                <c:pt idx="78">
                  <c:v>3156138.640302515</c:v>
                </c:pt>
                <c:pt idx="79">
                  <c:v>3156138.640302515</c:v>
                </c:pt>
                <c:pt idx="80">
                  <c:v>3156138.640302515</c:v>
                </c:pt>
                <c:pt idx="81">
                  <c:v>3156138.640302515</c:v>
                </c:pt>
                <c:pt idx="82">
                  <c:v>3156138.640302515</c:v>
                </c:pt>
                <c:pt idx="83">
                  <c:v>3156138.640302515</c:v>
                </c:pt>
                <c:pt idx="84">
                  <c:v>3156138.640302515</c:v>
                </c:pt>
                <c:pt idx="85">
                  <c:v>3156138.640302515</c:v>
                </c:pt>
                <c:pt idx="86">
                  <c:v>3156138.640302515</c:v>
                </c:pt>
                <c:pt idx="87">
                  <c:v>3156138.640302515</c:v>
                </c:pt>
                <c:pt idx="88">
                  <c:v>3156138.640302515</c:v>
                </c:pt>
                <c:pt idx="89">
                  <c:v>3156138.640302515</c:v>
                </c:pt>
                <c:pt idx="90">
                  <c:v>3156138.640302515</c:v>
                </c:pt>
                <c:pt idx="91">
                  <c:v>3156138.640302515</c:v>
                </c:pt>
                <c:pt idx="92">
                  <c:v>3156138.640302515</c:v>
                </c:pt>
                <c:pt idx="93">
                  <c:v>3156138.640302515</c:v>
                </c:pt>
                <c:pt idx="94">
                  <c:v>3156138.640302515</c:v>
                </c:pt>
                <c:pt idx="95">
                  <c:v>3156138.640302515</c:v>
                </c:pt>
                <c:pt idx="96">
                  <c:v>3156138.640302515</c:v>
                </c:pt>
                <c:pt idx="97">
                  <c:v>3156138.640302515</c:v>
                </c:pt>
                <c:pt idx="98">
                  <c:v>3156138.640302515</c:v>
                </c:pt>
                <c:pt idx="99">
                  <c:v>3156138.640302515</c:v>
                </c:pt>
                <c:pt idx="100">
                  <c:v>3156138.640302515</c:v>
                </c:pt>
                <c:pt idx="101">
                  <c:v>3156138.640302515</c:v>
                </c:pt>
                <c:pt idx="102">
                  <c:v>3156138.640302515</c:v>
                </c:pt>
                <c:pt idx="103">
                  <c:v>3156138.640302515</c:v>
                </c:pt>
                <c:pt idx="104">
                  <c:v>3156138.640302515</c:v>
                </c:pt>
                <c:pt idx="105">
                  <c:v>3156138.640302515</c:v>
                </c:pt>
                <c:pt idx="106">
                  <c:v>3156138.640302515</c:v>
                </c:pt>
                <c:pt idx="107">
                  <c:v>3156138.640302515</c:v>
                </c:pt>
                <c:pt idx="108">
                  <c:v>3156138.640302515</c:v>
                </c:pt>
                <c:pt idx="109">
                  <c:v>3156138.640302515</c:v>
                </c:pt>
                <c:pt idx="110">
                  <c:v>3156138.640302515</c:v>
                </c:pt>
                <c:pt idx="111">
                  <c:v>3156138.640302515</c:v>
                </c:pt>
                <c:pt idx="112">
                  <c:v>3156138.640302515</c:v>
                </c:pt>
                <c:pt idx="113">
                  <c:v>3156138.640302515</c:v>
                </c:pt>
                <c:pt idx="114">
                  <c:v>3156138.640302515</c:v>
                </c:pt>
                <c:pt idx="115">
                  <c:v>3156138.640302515</c:v>
                </c:pt>
                <c:pt idx="116">
                  <c:v>3156138.640302515</c:v>
                </c:pt>
                <c:pt idx="117">
                  <c:v>3156138.640302515</c:v>
                </c:pt>
                <c:pt idx="118">
                  <c:v>3156138.640302515</c:v>
                </c:pt>
                <c:pt idx="119">
                  <c:v>3156138.640302515</c:v>
                </c:pt>
                <c:pt idx="120">
                  <c:v>3156138.640302515</c:v>
                </c:pt>
                <c:pt idx="121">
                  <c:v>3156138.640302515</c:v>
                </c:pt>
                <c:pt idx="122">
                  <c:v>3156138.640302515</c:v>
                </c:pt>
                <c:pt idx="123">
                  <c:v>3156138.640302515</c:v>
                </c:pt>
                <c:pt idx="124">
                  <c:v>3156138.640302515</c:v>
                </c:pt>
                <c:pt idx="125">
                  <c:v>3156138.640302515</c:v>
                </c:pt>
                <c:pt idx="126">
                  <c:v>3156138.640302515</c:v>
                </c:pt>
                <c:pt idx="127">
                  <c:v>3156138.640302515</c:v>
                </c:pt>
                <c:pt idx="128">
                  <c:v>3156138.640302515</c:v>
                </c:pt>
                <c:pt idx="129">
                  <c:v>3156138.640302515</c:v>
                </c:pt>
                <c:pt idx="130">
                  <c:v>3156138.640302515</c:v>
                </c:pt>
                <c:pt idx="131">
                  <c:v>3156138.640302515</c:v>
                </c:pt>
                <c:pt idx="132">
                  <c:v>3156138.640302515</c:v>
                </c:pt>
                <c:pt idx="133">
                  <c:v>3156138.640302515</c:v>
                </c:pt>
                <c:pt idx="134">
                  <c:v>3156138.640302515</c:v>
                </c:pt>
                <c:pt idx="135">
                  <c:v>3156138.640302515</c:v>
                </c:pt>
                <c:pt idx="136">
                  <c:v>3156138.640302515</c:v>
                </c:pt>
                <c:pt idx="137">
                  <c:v>3156138.640302515</c:v>
                </c:pt>
                <c:pt idx="138">
                  <c:v>3156138.640302515</c:v>
                </c:pt>
                <c:pt idx="139">
                  <c:v>3156138.640302515</c:v>
                </c:pt>
                <c:pt idx="140">
                  <c:v>3156138.640302515</c:v>
                </c:pt>
                <c:pt idx="141">
                  <c:v>3156138.640302515</c:v>
                </c:pt>
                <c:pt idx="142">
                  <c:v>3156138.640302515</c:v>
                </c:pt>
                <c:pt idx="143">
                  <c:v>3156138.640302515</c:v>
                </c:pt>
                <c:pt idx="144">
                  <c:v>3156138.640302515</c:v>
                </c:pt>
                <c:pt idx="145">
                  <c:v>3156138.640302515</c:v>
                </c:pt>
                <c:pt idx="146">
                  <c:v>3156138.640302515</c:v>
                </c:pt>
                <c:pt idx="147">
                  <c:v>3156138.640302515</c:v>
                </c:pt>
                <c:pt idx="148">
                  <c:v>3156138.640302515</c:v>
                </c:pt>
                <c:pt idx="149">
                  <c:v>3156138.640302515</c:v>
                </c:pt>
                <c:pt idx="150">
                  <c:v>3156138.640302515</c:v>
                </c:pt>
                <c:pt idx="151">
                  <c:v>3156138.640302515</c:v>
                </c:pt>
                <c:pt idx="152">
                  <c:v>3156138.640302515</c:v>
                </c:pt>
                <c:pt idx="153">
                  <c:v>3156138.640302515</c:v>
                </c:pt>
                <c:pt idx="154">
                  <c:v>3156138.640302515</c:v>
                </c:pt>
                <c:pt idx="155">
                  <c:v>3156138.640302515</c:v>
                </c:pt>
                <c:pt idx="156">
                  <c:v>3156138.640302515</c:v>
                </c:pt>
                <c:pt idx="157">
                  <c:v>3156138.640302515</c:v>
                </c:pt>
                <c:pt idx="158">
                  <c:v>3156138.640302515</c:v>
                </c:pt>
                <c:pt idx="159">
                  <c:v>3156138.640302515</c:v>
                </c:pt>
                <c:pt idx="160">
                  <c:v>3156138.640302515</c:v>
                </c:pt>
                <c:pt idx="161">
                  <c:v>3156138.640302515</c:v>
                </c:pt>
                <c:pt idx="162">
                  <c:v>3156138.640302515</c:v>
                </c:pt>
                <c:pt idx="163">
                  <c:v>3156138.640302515</c:v>
                </c:pt>
                <c:pt idx="164">
                  <c:v>3156138.640302515</c:v>
                </c:pt>
                <c:pt idx="165">
                  <c:v>3156138.640302515</c:v>
                </c:pt>
                <c:pt idx="166">
                  <c:v>3156138.640302515</c:v>
                </c:pt>
                <c:pt idx="167">
                  <c:v>3156138.640302515</c:v>
                </c:pt>
                <c:pt idx="168">
                  <c:v>3156138.640302515</c:v>
                </c:pt>
                <c:pt idx="169">
                  <c:v>3156138.640302515</c:v>
                </c:pt>
                <c:pt idx="170">
                  <c:v>3156138.640302515</c:v>
                </c:pt>
                <c:pt idx="171">
                  <c:v>3156138.640302515</c:v>
                </c:pt>
                <c:pt idx="172">
                  <c:v>3156138.640302515</c:v>
                </c:pt>
                <c:pt idx="173">
                  <c:v>3156138.640302515</c:v>
                </c:pt>
                <c:pt idx="174">
                  <c:v>3156138.640302515</c:v>
                </c:pt>
                <c:pt idx="175">
                  <c:v>3156138.640302515</c:v>
                </c:pt>
                <c:pt idx="176">
                  <c:v>3156138.640302515</c:v>
                </c:pt>
                <c:pt idx="177">
                  <c:v>3156138.640302515</c:v>
                </c:pt>
                <c:pt idx="178">
                  <c:v>3156138.640302515</c:v>
                </c:pt>
                <c:pt idx="179">
                  <c:v>3156138.640302515</c:v>
                </c:pt>
                <c:pt idx="180">
                  <c:v>3156138.640302515</c:v>
                </c:pt>
                <c:pt idx="181">
                  <c:v>3156138.640302515</c:v>
                </c:pt>
                <c:pt idx="182">
                  <c:v>3156138.640302515</c:v>
                </c:pt>
                <c:pt idx="183">
                  <c:v>3156138.640302515</c:v>
                </c:pt>
                <c:pt idx="184">
                  <c:v>3156138.640302515</c:v>
                </c:pt>
                <c:pt idx="185">
                  <c:v>3156138.640302515</c:v>
                </c:pt>
                <c:pt idx="186">
                  <c:v>3156138.640302515</c:v>
                </c:pt>
                <c:pt idx="187">
                  <c:v>3156138.640302515</c:v>
                </c:pt>
                <c:pt idx="188">
                  <c:v>3156138.640302515</c:v>
                </c:pt>
                <c:pt idx="189">
                  <c:v>3156138.640302515</c:v>
                </c:pt>
                <c:pt idx="190">
                  <c:v>3156138.640302515</c:v>
                </c:pt>
                <c:pt idx="191">
                  <c:v>3156138.640302515</c:v>
                </c:pt>
                <c:pt idx="192">
                  <c:v>3156138.640302515</c:v>
                </c:pt>
                <c:pt idx="193">
                  <c:v>3156138.640302515</c:v>
                </c:pt>
                <c:pt idx="194">
                  <c:v>3156138.640302515</c:v>
                </c:pt>
                <c:pt idx="195">
                  <c:v>3156138.640302515</c:v>
                </c:pt>
                <c:pt idx="196">
                  <c:v>3156138.640302515</c:v>
                </c:pt>
                <c:pt idx="197">
                  <c:v>3156138.640302515</c:v>
                </c:pt>
                <c:pt idx="198">
                  <c:v>3156138.640302515</c:v>
                </c:pt>
                <c:pt idx="199">
                  <c:v>3156138.640302515</c:v>
                </c:pt>
                <c:pt idx="200">
                  <c:v>3156138.640302515</c:v>
                </c:pt>
                <c:pt idx="201">
                  <c:v>3156138.640302515</c:v>
                </c:pt>
                <c:pt idx="202">
                  <c:v>3156138.640302515</c:v>
                </c:pt>
                <c:pt idx="203">
                  <c:v>3156138.640302515</c:v>
                </c:pt>
                <c:pt idx="204">
                  <c:v>3156138.640302515</c:v>
                </c:pt>
                <c:pt idx="205">
                  <c:v>3156138.640302515</c:v>
                </c:pt>
                <c:pt idx="206">
                  <c:v>3156138.640302515</c:v>
                </c:pt>
                <c:pt idx="207">
                  <c:v>3156138.640302515</c:v>
                </c:pt>
                <c:pt idx="208">
                  <c:v>3156138.640302515</c:v>
                </c:pt>
                <c:pt idx="209">
                  <c:v>3156138.640302515</c:v>
                </c:pt>
                <c:pt idx="210">
                  <c:v>3156138.640302515</c:v>
                </c:pt>
                <c:pt idx="211">
                  <c:v>3156138.640302515</c:v>
                </c:pt>
                <c:pt idx="212">
                  <c:v>3156138.640302515</c:v>
                </c:pt>
                <c:pt idx="213">
                  <c:v>3156138.640302515</c:v>
                </c:pt>
                <c:pt idx="214">
                  <c:v>3156138.640302515</c:v>
                </c:pt>
                <c:pt idx="215">
                  <c:v>3156138.640302515</c:v>
                </c:pt>
                <c:pt idx="216">
                  <c:v>3156138.640302515</c:v>
                </c:pt>
                <c:pt idx="217">
                  <c:v>3156138.640302515</c:v>
                </c:pt>
                <c:pt idx="218">
                  <c:v>3156138.640302515</c:v>
                </c:pt>
                <c:pt idx="219">
                  <c:v>3156138.640302515</c:v>
                </c:pt>
                <c:pt idx="220">
                  <c:v>3156138.640302515</c:v>
                </c:pt>
                <c:pt idx="221">
                  <c:v>3156138.640302515</c:v>
                </c:pt>
                <c:pt idx="222">
                  <c:v>3156138.640302515</c:v>
                </c:pt>
                <c:pt idx="223">
                  <c:v>3156138.640302515</c:v>
                </c:pt>
                <c:pt idx="224">
                  <c:v>3156138.640302515</c:v>
                </c:pt>
                <c:pt idx="225">
                  <c:v>3156138.640302515</c:v>
                </c:pt>
                <c:pt idx="226">
                  <c:v>3156138.640302515</c:v>
                </c:pt>
                <c:pt idx="227">
                  <c:v>3156138.640302515</c:v>
                </c:pt>
                <c:pt idx="228">
                  <c:v>3156138.640302515</c:v>
                </c:pt>
                <c:pt idx="229">
                  <c:v>3156138.640302515</c:v>
                </c:pt>
                <c:pt idx="230">
                  <c:v>3156138.640302515</c:v>
                </c:pt>
                <c:pt idx="231">
                  <c:v>3156138.640302515</c:v>
                </c:pt>
                <c:pt idx="232">
                  <c:v>3156138.640302515</c:v>
                </c:pt>
                <c:pt idx="233">
                  <c:v>3156138.640302515</c:v>
                </c:pt>
                <c:pt idx="234">
                  <c:v>3156138.640302515</c:v>
                </c:pt>
                <c:pt idx="235">
                  <c:v>3156138.640302515</c:v>
                </c:pt>
                <c:pt idx="236">
                  <c:v>3156138.640302515</c:v>
                </c:pt>
                <c:pt idx="237">
                  <c:v>3156138.640302515</c:v>
                </c:pt>
                <c:pt idx="238">
                  <c:v>3156138.640302515</c:v>
                </c:pt>
                <c:pt idx="239">
                  <c:v>3156138.640302515</c:v>
                </c:pt>
                <c:pt idx="240">
                  <c:v>3156138.640302515</c:v>
                </c:pt>
                <c:pt idx="241">
                  <c:v>3156138.640302515</c:v>
                </c:pt>
                <c:pt idx="242">
                  <c:v>3156138.640302515</c:v>
                </c:pt>
                <c:pt idx="243">
                  <c:v>3156138.640302515</c:v>
                </c:pt>
                <c:pt idx="244">
                  <c:v>3156138.640302515</c:v>
                </c:pt>
                <c:pt idx="245">
                  <c:v>3156138.640302515</c:v>
                </c:pt>
                <c:pt idx="246">
                  <c:v>3156138.640302515</c:v>
                </c:pt>
                <c:pt idx="247">
                  <c:v>3156138.640302515</c:v>
                </c:pt>
                <c:pt idx="248">
                  <c:v>3156138.640302515</c:v>
                </c:pt>
                <c:pt idx="249">
                  <c:v>3156138.640302515</c:v>
                </c:pt>
                <c:pt idx="250">
                  <c:v>3156138.640302515</c:v>
                </c:pt>
                <c:pt idx="251">
                  <c:v>3156138.640302515</c:v>
                </c:pt>
                <c:pt idx="252">
                  <c:v>3156138.640302515</c:v>
                </c:pt>
                <c:pt idx="253">
                  <c:v>3156138.640302515</c:v>
                </c:pt>
                <c:pt idx="254">
                  <c:v>3156138.640302515</c:v>
                </c:pt>
                <c:pt idx="255">
                  <c:v>3156138.640302515</c:v>
                </c:pt>
                <c:pt idx="256">
                  <c:v>3156138.640302515</c:v>
                </c:pt>
                <c:pt idx="257">
                  <c:v>3156138.640302515</c:v>
                </c:pt>
                <c:pt idx="258">
                  <c:v>3156138.640302515</c:v>
                </c:pt>
                <c:pt idx="259">
                  <c:v>3156138.640302515</c:v>
                </c:pt>
                <c:pt idx="260">
                  <c:v>3156138.640302515</c:v>
                </c:pt>
                <c:pt idx="261">
                  <c:v>3156138.640302515</c:v>
                </c:pt>
                <c:pt idx="262">
                  <c:v>3156138.640302515</c:v>
                </c:pt>
                <c:pt idx="263">
                  <c:v>3156138.640302515</c:v>
                </c:pt>
                <c:pt idx="264">
                  <c:v>3156138.640302515</c:v>
                </c:pt>
                <c:pt idx="265">
                  <c:v>3156138.640302515</c:v>
                </c:pt>
                <c:pt idx="266">
                  <c:v>3156138.640302515</c:v>
                </c:pt>
                <c:pt idx="267">
                  <c:v>3156138.640302515</c:v>
                </c:pt>
                <c:pt idx="268">
                  <c:v>3156138.640302515</c:v>
                </c:pt>
                <c:pt idx="269">
                  <c:v>3156138.640302515</c:v>
                </c:pt>
                <c:pt idx="270">
                  <c:v>3156138.640302515</c:v>
                </c:pt>
                <c:pt idx="271">
                  <c:v>3156138.640302515</c:v>
                </c:pt>
                <c:pt idx="272">
                  <c:v>3156138.640302515</c:v>
                </c:pt>
                <c:pt idx="273">
                  <c:v>3156138.640302515</c:v>
                </c:pt>
                <c:pt idx="274">
                  <c:v>3156138.640302515</c:v>
                </c:pt>
                <c:pt idx="275">
                  <c:v>3156138.640302515</c:v>
                </c:pt>
                <c:pt idx="276">
                  <c:v>3156138.640302515</c:v>
                </c:pt>
                <c:pt idx="277">
                  <c:v>3156138.640302515</c:v>
                </c:pt>
                <c:pt idx="278">
                  <c:v>3156138.640302515</c:v>
                </c:pt>
                <c:pt idx="279">
                  <c:v>3156138.640302515</c:v>
                </c:pt>
                <c:pt idx="280">
                  <c:v>3156138.640302515</c:v>
                </c:pt>
                <c:pt idx="281">
                  <c:v>3156138.640302515</c:v>
                </c:pt>
                <c:pt idx="282">
                  <c:v>3156138.640302515</c:v>
                </c:pt>
                <c:pt idx="283">
                  <c:v>3156138.640302515</c:v>
                </c:pt>
                <c:pt idx="284">
                  <c:v>3156138.640302515</c:v>
                </c:pt>
                <c:pt idx="285">
                  <c:v>3156138.640302515</c:v>
                </c:pt>
                <c:pt idx="286">
                  <c:v>3156138.640302515</c:v>
                </c:pt>
                <c:pt idx="287">
                  <c:v>3156138.640302515</c:v>
                </c:pt>
                <c:pt idx="288">
                  <c:v>3156138.640302515</c:v>
                </c:pt>
                <c:pt idx="289">
                  <c:v>3156138.640302515</c:v>
                </c:pt>
                <c:pt idx="290">
                  <c:v>3156138.640302515</c:v>
                </c:pt>
                <c:pt idx="291">
                  <c:v>3156138.640302515</c:v>
                </c:pt>
                <c:pt idx="292">
                  <c:v>3156138.640302515</c:v>
                </c:pt>
                <c:pt idx="293">
                  <c:v>3156138.640302515</c:v>
                </c:pt>
                <c:pt idx="294">
                  <c:v>3156138.640302515</c:v>
                </c:pt>
                <c:pt idx="295">
                  <c:v>3156138.640302515</c:v>
                </c:pt>
                <c:pt idx="296">
                  <c:v>3156138.640302515</c:v>
                </c:pt>
                <c:pt idx="297">
                  <c:v>3156138.640302515</c:v>
                </c:pt>
                <c:pt idx="298">
                  <c:v>3156138.640302515</c:v>
                </c:pt>
                <c:pt idx="299">
                  <c:v>3156138.640302515</c:v>
                </c:pt>
                <c:pt idx="300">
                  <c:v>3156138.640302515</c:v>
                </c:pt>
                <c:pt idx="301">
                  <c:v>3156138.640302515</c:v>
                </c:pt>
                <c:pt idx="302">
                  <c:v>3156138.640302515</c:v>
                </c:pt>
                <c:pt idx="303">
                  <c:v>3156138.640302515</c:v>
                </c:pt>
                <c:pt idx="304">
                  <c:v>3156138.640302515</c:v>
                </c:pt>
                <c:pt idx="305">
                  <c:v>3156138.640302515</c:v>
                </c:pt>
                <c:pt idx="306">
                  <c:v>3156138.640302515</c:v>
                </c:pt>
                <c:pt idx="307">
                  <c:v>3156138.640302515</c:v>
                </c:pt>
                <c:pt idx="308">
                  <c:v>3156138.640302515</c:v>
                </c:pt>
                <c:pt idx="309">
                  <c:v>3156138.640302515</c:v>
                </c:pt>
                <c:pt idx="310">
                  <c:v>3156138.640302515</c:v>
                </c:pt>
                <c:pt idx="311">
                  <c:v>3156138.640302515</c:v>
                </c:pt>
                <c:pt idx="312">
                  <c:v>3156138.640302515</c:v>
                </c:pt>
                <c:pt idx="313">
                  <c:v>3156138.640302515</c:v>
                </c:pt>
                <c:pt idx="314">
                  <c:v>3156138.640302515</c:v>
                </c:pt>
                <c:pt idx="315">
                  <c:v>3156138.640302515</c:v>
                </c:pt>
                <c:pt idx="316">
                  <c:v>3156138.640302515</c:v>
                </c:pt>
                <c:pt idx="317">
                  <c:v>3156138.640302515</c:v>
                </c:pt>
                <c:pt idx="318">
                  <c:v>3156138.640302515</c:v>
                </c:pt>
                <c:pt idx="319">
                  <c:v>3156138.640302515</c:v>
                </c:pt>
                <c:pt idx="320">
                  <c:v>3156138.640302515</c:v>
                </c:pt>
                <c:pt idx="321">
                  <c:v>3156138.640302515</c:v>
                </c:pt>
                <c:pt idx="322">
                  <c:v>3156138.640302515</c:v>
                </c:pt>
                <c:pt idx="323">
                  <c:v>3156138.640302515</c:v>
                </c:pt>
                <c:pt idx="324">
                  <c:v>3156138.640302515</c:v>
                </c:pt>
                <c:pt idx="325">
                  <c:v>3156138.640302515</c:v>
                </c:pt>
                <c:pt idx="326">
                  <c:v>3156138.640302515</c:v>
                </c:pt>
                <c:pt idx="327">
                  <c:v>3156138.640302515</c:v>
                </c:pt>
                <c:pt idx="328">
                  <c:v>3156138.640302515</c:v>
                </c:pt>
                <c:pt idx="329">
                  <c:v>3156138.640302515</c:v>
                </c:pt>
                <c:pt idx="330">
                  <c:v>3156138.640302515</c:v>
                </c:pt>
                <c:pt idx="331">
                  <c:v>3156138.640302515</c:v>
                </c:pt>
                <c:pt idx="332">
                  <c:v>3156138.640302515</c:v>
                </c:pt>
                <c:pt idx="333">
                  <c:v>3156138.640302515</c:v>
                </c:pt>
                <c:pt idx="334">
                  <c:v>3156138.640302515</c:v>
                </c:pt>
                <c:pt idx="335">
                  <c:v>3156138.640302515</c:v>
                </c:pt>
                <c:pt idx="336">
                  <c:v>3156138.640302515</c:v>
                </c:pt>
                <c:pt idx="337">
                  <c:v>3156138.640302515</c:v>
                </c:pt>
                <c:pt idx="338">
                  <c:v>3156138.640302515</c:v>
                </c:pt>
                <c:pt idx="339">
                  <c:v>3156138.640302515</c:v>
                </c:pt>
                <c:pt idx="340">
                  <c:v>3156138.640302515</c:v>
                </c:pt>
                <c:pt idx="341">
                  <c:v>3156138.640302515</c:v>
                </c:pt>
                <c:pt idx="342">
                  <c:v>3156138.640302515</c:v>
                </c:pt>
                <c:pt idx="343">
                  <c:v>3156138.640302515</c:v>
                </c:pt>
                <c:pt idx="344">
                  <c:v>3156138.640302515</c:v>
                </c:pt>
                <c:pt idx="345">
                  <c:v>3156138.640302515</c:v>
                </c:pt>
                <c:pt idx="346">
                  <c:v>3156138.640302515</c:v>
                </c:pt>
                <c:pt idx="347">
                  <c:v>3156138.640302515</c:v>
                </c:pt>
                <c:pt idx="348">
                  <c:v>3156138.640302515</c:v>
                </c:pt>
                <c:pt idx="349">
                  <c:v>3156138.640302515</c:v>
                </c:pt>
                <c:pt idx="350">
                  <c:v>3156138.640302515</c:v>
                </c:pt>
                <c:pt idx="351">
                  <c:v>3156138.640302515</c:v>
                </c:pt>
                <c:pt idx="352">
                  <c:v>3156138.640302515</c:v>
                </c:pt>
                <c:pt idx="353">
                  <c:v>3156138.640302515</c:v>
                </c:pt>
                <c:pt idx="354">
                  <c:v>3156138.640302515</c:v>
                </c:pt>
                <c:pt idx="355">
                  <c:v>3156138.640302515</c:v>
                </c:pt>
                <c:pt idx="356">
                  <c:v>3156138.640302515</c:v>
                </c:pt>
                <c:pt idx="357">
                  <c:v>3156138.640302515</c:v>
                </c:pt>
                <c:pt idx="358">
                  <c:v>3156138.640302515</c:v>
                </c:pt>
                <c:pt idx="359">
                  <c:v>3156138.640302515</c:v>
                </c:pt>
                <c:pt idx="360">
                  <c:v>3156138.640302515</c:v>
                </c:pt>
                <c:pt idx="361">
                  <c:v>3156138.640302515</c:v>
                </c:pt>
                <c:pt idx="362">
                  <c:v>3156138.640302515</c:v>
                </c:pt>
                <c:pt idx="363">
                  <c:v>3156138.640302515</c:v>
                </c:pt>
                <c:pt idx="364">
                  <c:v>3156138.640302515</c:v>
                </c:pt>
                <c:pt idx="365">
                  <c:v>3156138.640302515</c:v>
                </c:pt>
                <c:pt idx="366">
                  <c:v>3156138.640302515</c:v>
                </c:pt>
                <c:pt idx="367">
                  <c:v>3156138.640302515</c:v>
                </c:pt>
                <c:pt idx="368">
                  <c:v>3156138.640302515</c:v>
                </c:pt>
                <c:pt idx="369">
                  <c:v>3156138.640302515</c:v>
                </c:pt>
                <c:pt idx="370">
                  <c:v>3156138.640302515</c:v>
                </c:pt>
                <c:pt idx="371">
                  <c:v>3156138.640302515</c:v>
                </c:pt>
                <c:pt idx="372">
                  <c:v>3156138.640302515</c:v>
                </c:pt>
                <c:pt idx="373">
                  <c:v>3156138.640302515</c:v>
                </c:pt>
                <c:pt idx="374">
                  <c:v>3156138.640302515</c:v>
                </c:pt>
                <c:pt idx="375">
                  <c:v>3156138.640302515</c:v>
                </c:pt>
                <c:pt idx="376">
                  <c:v>3156138.640302515</c:v>
                </c:pt>
                <c:pt idx="377">
                  <c:v>3156138.640302515</c:v>
                </c:pt>
                <c:pt idx="378">
                  <c:v>3156138.640302515</c:v>
                </c:pt>
                <c:pt idx="379">
                  <c:v>3156138.640302515</c:v>
                </c:pt>
                <c:pt idx="380">
                  <c:v>3156138.640302515</c:v>
                </c:pt>
                <c:pt idx="381">
                  <c:v>3156138.640302515</c:v>
                </c:pt>
                <c:pt idx="382">
                  <c:v>3156138.640302515</c:v>
                </c:pt>
                <c:pt idx="383">
                  <c:v>3156138.640302515</c:v>
                </c:pt>
                <c:pt idx="384">
                  <c:v>3156138.640302515</c:v>
                </c:pt>
                <c:pt idx="385">
                  <c:v>3156138.640302515</c:v>
                </c:pt>
                <c:pt idx="386">
                  <c:v>3156138.640302515</c:v>
                </c:pt>
                <c:pt idx="387">
                  <c:v>3156138.640302515</c:v>
                </c:pt>
                <c:pt idx="388">
                  <c:v>3156138.640302515</c:v>
                </c:pt>
                <c:pt idx="389">
                  <c:v>3156138.640302515</c:v>
                </c:pt>
                <c:pt idx="390">
                  <c:v>3156138.640302515</c:v>
                </c:pt>
                <c:pt idx="391">
                  <c:v>3156138.640302515</c:v>
                </c:pt>
                <c:pt idx="392">
                  <c:v>3156138.640302515</c:v>
                </c:pt>
                <c:pt idx="393">
                  <c:v>3156138.640302515</c:v>
                </c:pt>
                <c:pt idx="394">
                  <c:v>3156138.640302515</c:v>
                </c:pt>
                <c:pt idx="395">
                  <c:v>3156138.640302515</c:v>
                </c:pt>
                <c:pt idx="396">
                  <c:v>3156138.640302515</c:v>
                </c:pt>
                <c:pt idx="397">
                  <c:v>3156138.640302515</c:v>
                </c:pt>
                <c:pt idx="398">
                  <c:v>3156138.640302515</c:v>
                </c:pt>
                <c:pt idx="399">
                  <c:v>3156138.640302515</c:v>
                </c:pt>
                <c:pt idx="400">
                  <c:v>3156138.640302515</c:v>
                </c:pt>
                <c:pt idx="401">
                  <c:v>3156138.640302515</c:v>
                </c:pt>
                <c:pt idx="402">
                  <c:v>3156138.640302515</c:v>
                </c:pt>
                <c:pt idx="403">
                  <c:v>3156138.640302515</c:v>
                </c:pt>
                <c:pt idx="404">
                  <c:v>3156138.640302515</c:v>
                </c:pt>
                <c:pt idx="405">
                  <c:v>3156138.640302515</c:v>
                </c:pt>
                <c:pt idx="406">
                  <c:v>3156138.640302515</c:v>
                </c:pt>
                <c:pt idx="407">
                  <c:v>3156138.640302515</c:v>
                </c:pt>
                <c:pt idx="408">
                  <c:v>3156138.640302515</c:v>
                </c:pt>
                <c:pt idx="409">
                  <c:v>3156138.640302515</c:v>
                </c:pt>
                <c:pt idx="410">
                  <c:v>3156138.640302515</c:v>
                </c:pt>
                <c:pt idx="411">
                  <c:v>3156138.640302515</c:v>
                </c:pt>
                <c:pt idx="412">
                  <c:v>3156138.640302515</c:v>
                </c:pt>
                <c:pt idx="413">
                  <c:v>3156138.640302515</c:v>
                </c:pt>
                <c:pt idx="414">
                  <c:v>3156138.640302515</c:v>
                </c:pt>
                <c:pt idx="415">
                  <c:v>3156138.640302515</c:v>
                </c:pt>
                <c:pt idx="416">
                  <c:v>3156138.640302515</c:v>
                </c:pt>
                <c:pt idx="417">
                  <c:v>3156138.640302515</c:v>
                </c:pt>
                <c:pt idx="418">
                  <c:v>3156138.640302515</c:v>
                </c:pt>
                <c:pt idx="419">
                  <c:v>3156138.640302515</c:v>
                </c:pt>
                <c:pt idx="420">
                  <c:v>3156138.640302515</c:v>
                </c:pt>
                <c:pt idx="421">
                  <c:v>3156138.640302515</c:v>
                </c:pt>
                <c:pt idx="422">
                  <c:v>3156138.640302515</c:v>
                </c:pt>
                <c:pt idx="423">
                  <c:v>3156138.640302515</c:v>
                </c:pt>
                <c:pt idx="424">
                  <c:v>3156138.640302515</c:v>
                </c:pt>
                <c:pt idx="425">
                  <c:v>3156138.640302515</c:v>
                </c:pt>
                <c:pt idx="426">
                  <c:v>3156138.640302515</c:v>
                </c:pt>
                <c:pt idx="427">
                  <c:v>3156138.640302515</c:v>
                </c:pt>
                <c:pt idx="428">
                  <c:v>3156138.640302515</c:v>
                </c:pt>
                <c:pt idx="429">
                  <c:v>3156138.640302515</c:v>
                </c:pt>
                <c:pt idx="430">
                  <c:v>3156138.640302515</c:v>
                </c:pt>
                <c:pt idx="431">
                  <c:v>3156138.640302515</c:v>
                </c:pt>
                <c:pt idx="432">
                  <c:v>3156138.640302515</c:v>
                </c:pt>
                <c:pt idx="433">
                  <c:v>3156138.640302515</c:v>
                </c:pt>
                <c:pt idx="434">
                  <c:v>3156138.640302515</c:v>
                </c:pt>
                <c:pt idx="435">
                  <c:v>3156138.640302515</c:v>
                </c:pt>
                <c:pt idx="436">
                  <c:v>3156138.640302515</c:v>
                </c:pt>
                <c:pt idx="437">
                  <c:v>3156138.640302515</c:v>
                </c:pt>
                <c:pt idx="438">
                  <c:v>3156138.640302515</c:v>
                </c:pt>
                <c:pt idx="439">
                  <c:v>3156138.640302515</c:v>
                </c:pt>
                <c:pt idx="440">
                  <c:v>3156138.640302515</c:v>
                </c:pt>
                <c:pt idx="441">
                  <c:v>3156138.640302515</c:v>
                </c:pt>
                <c:pt idx="442">
                  <c:v>3156138.640302515</c:v>
                </c:pt>
                <c:pt idx="443">
                  <c:v>3156138.640302515</c:v>
                </c:pt>
                <c:pt idx="444">
                  <c:v>3156138.640302515</c:v>
                </c:pt>
                <c:pt idx="445">
                  <c:v>3156138.640302515</c:v>
                </c:pt>
                <c:pt idx="446">
                  <c:v>3156138.640302515</c:v>
                </c:pt>
                <c:pt idx="447">
                  <c:v>3156138.640302515</c:v>
                </c:pt>
                <c:pt idx="448">
                  <c:v>3156138.640302515</c:v>
                </c:pt>
                <c:pt idx="449">
                  <c:v>3156138.640302515</c:v>
                </c:pt>
                <c:pt idx="450">
                  <c:v>3156138.640302515</c:v>
                </c:pt>
                <c:pt idx="451">
                  <c:v>3156138.640302515</c:v>
                </c:pt>
                <c:pt idx="452">
                  <c:v>3156138.640302515</c:v>
                </c:pt>
                <c:pt idx="453">
                  <c:v>3156138.640302515</c:v>
                </c:pt>
                <c:pt idx="454">
                  <c:v>3156138.640302515</c:v>
                </c:pt>
                <c:pt idx="455">
                  <c:v>3156138.640302515</c:v>
                </c:pt>
                <c:pt idx="456">
                  <c:v>3156138.640302515</c:v>
                </c:pt>
                <c:pt idx="457">
                  <c:v>3156138.640302515</c:v>
                </c:pt>
                <c:pt idx="458">
                  <c:v>3156138.640302515</c:v>
                </c:pt>
                <c:pt idx="459">
                  <c:v>3156138.640302515</c:v>
                </c:pt>
                <c:pt idx="460">
                  <c:v>3156138.640302515</c:v>
                </c:pt>
                <c:pt idx="461">
                  <c:v>3156138.640302515</c:v>
                </c:pt>
                <c:pt idx="462">
                  <c:v>3156138.640302515</c:v>
                </c:pt>
                <c:pt idx="463">
                  <c:v>3156138.640302515</c:v>
                </c:pt>
                <c:pt idx="464">
                  <c:v>3156138.640302515</c:v>
                </c:pt>
                <c:pt idx="465">
                  <c:v>3156138.640302515</c:v>
                </c:pt>
                <c:pt idx="466">
                  <c:v>3156138.640302515</c:v>
                </c:pt>
                <c:pt idx="467">
                  <c:v>3156138.640302515</c:v>
                </c:pt>
                <c:pt idx="468">
                  <c:v>3156138.640302515</c:v>
                </c:pt>
                <c:pt idx="469">
                  <c:v>3156138.640302515</c:v>
                </c:pt>
                <c:pt idx="470">
                  <c:v>3156138.640302515</c:v>
                </c:pt>
                <c:pt idx="471">
                  <c:v>3156138.640302515</c:v>
                </c:pt>
                <c:pt idx="472">
                  <c:v>3156138.640302515</c:v>
                </c:pt>
                <c:pt idx="473">
                  <c:v>3156138.640302515</c:v>
                </c:pt>
                <c:pt idx="474">
                  <c:v>3156138.640302515</c:v>
                </c:pt>
                <c:pt idx="475">
                  <c:v>3156138.640302515</c:v>
                </c:pt>
                <c:pt idx="476">
                  <c:v>3156138.640302515</c:v>
                </c:pt>
                <c:pt idx="477">
                  <c:v>3156138.640302515</c:v>
                </c:pt>
                <c:pt idx="478">
                  <c:v>3156138.640302515</c:v>
                </c:pt>
                <c:pt idx="479">
                  <c:v>3156138.640302515</c:v>
                </c:pt>
                <c:pt idx="480">
                  <c:v>3156138.640302515</c:v>
                </c:pt>
                <c:pt idx="481">
                  <c:v>3156138.640302515</c:v>
                </c:pt>
                <c:pt idx="482">
                  <c:v>3156138.640302515</c:v>
                </c:pt>
                <c:pt idx="483">
                  <c:v>3156138.640302515</c:v>
                </c:pt>
                <c:pt idx="484">
                  <c:v>3156138.640302515</c:v>
                </c:pt>
                <c:pt idx="485">
                  <c:v>3156138.640302515</c:v>
                </c:pt>
                <c:pt idx="486">
                  <c:v>3156138.640302515</c:v>
                </c:pt>
                <c:pt idx="487">
                  <c:v>3156138.640302515</c:v>
                </c:pt>
                <c:pt idx="488">
                  <c:v>3156138.640302515</c:v>
                </c:pt>
                <c:pt idx="489">
                  <c:v>3156138.640302515</c:v>
                </c:pt>
                <c:pt idx="490">
                  <c:v>3156138.640302515</c:v>
                </c:pt>
                <c:pt idx="491">
                  <c:v>3156138.640302515</c:v>
                </c:pt>
                <c:pt idx="492">
                  <c:v>3156138.640302515</c:v>
                </c:pt>
                <c:pt idx="493">
                  <c:v>3156138.640302515</c:v>
                </c:pt>
                <c:pt idx="494">
                  <c:v>3156138.640302515</c:v>
                </c:pt>
                <c:pt idx="495">
                  <c:v>3156138.640302515</c:v>
                </c:pt>
                <c:pt idx="496">
                  <c:v>3156138.640302515</c:v>
                </c:pt>
                <c:pt idx="497">
                  <c:v>3156138.640302515</c:v>
                </c:pt>
                <c:pt idx="498">
                  <c:v>3156138.640302515</c:v>
                </c:pt>
                <c:pt idx="499">
                  <c:v>3156138.640302515</c:v>
                </c:pt>
                <c:pt idx="500">
                  <c:v>3156138.640302515</c:v>
                </c:pt>
                <c:pt idx="501">
                  <c:v>3156138.640302515</c:v>
                </c:pt>
                <c:pt idx="502">
                  <c:v>3156138.640302515</c:v>
                </c:pt>
                <c:pt idx="503">
                  <c:v>3156138.640302515</c:v>
                </c:pt>
                <c:pt idx="504">
                  <c:v>3156138.640302515</c:v>
                </c:pt>
                <c:pt idx="505">
                  <c:v>3156138.640302515</c:v>
                </c:pt>
                <c:pt idx="506">
                  <c:v>3156138.640302515</c:v>
                </c:pt>
                <c:pt idx="507">
                  <c:v>3156138.640302515</c:v>
                </c:pt>
                <c:pt idx="508">
                  <c:v>3156138.640302515</c:v>
                </c:pt>
                <c:pt idx="509">
                  <c:v>3156138.640302515</c:v>
                </c:pt>
                <c:pt idx="510">
                  <c:v>3156138.640302515</c:v>
                </c:pt>
                <c:pt idx="511">
                  <c:v>3156138.640302515</c:v>
                </c:pt>
                <c:pt idx="512">
                  <c:v>3156138.640302515</c:v>
                </c:pt>
                <c:pt idx="513">
                  <c:v>3156138.640302515</c:v>
                </c:pt>
                <c:pt idx="514">
                  <c:v>3156138.640302515</c:v>
                </c:pt>
                <c:pt idx="515">
                  <c:v>3156138.640302515</c:v>
                </c:pt>
                <c:pt idx="516">
                  <c:v>3156138.640302515</c:v>
                </c:pt>
                <c:pt idx="517">
                  <c:v>3156138.640302515</c:v>
                </c:pt>
                <c:pt idx="518">
                  <c:v>3156138.640302515</c:v>
                </c:pt>
                <c:pt idx="519">
                  <c:v>3156138.640302515</c:v>
                </c:pt>
                <c:pt idx="520">
                  <c:v>3156138.640302515</c:v>
                </c:pt>
                <c:pt idx="521">
                  <c:v>3156138.640302515</c:v>
                </c:pt>
                <c:pt idx="522">
                  <c:v>3156138.640302515</c:v>
                </c:pt>
                <c:pt idx="523">
                  <c:v>3156138.640302515</c:v>
                </c:pt>
                <c:pt idx="524">
                  <c:v>3156138.640302515</c:v>
                </c:pt>
                <c:pt idx="525">
                  <c:v>3156138.640302515</c:v>
                </c:pt>
                <c:pt idx="526">
                  <c:v>3156138.640302515</c:v>
                </c:pt>
                <c:pt idx="527">
                  <c:v>3156138.640302515</c:v>
                </c:pt>
                <c:pt idx="528">
                  <c:v>3156138.640302515</c:v>
                </c:pt>
                <c:pt idx="529">
                  <c:v>3156138.640302515</c:v>
                </c:pt>
                <c:pt idx="530">
                  <c:v>3156138.640302515</c:v>
                </c:pt>
                <c:pt idx="531">
                  <c:v>3156138.640302515</c:v>
                </c:pt>
                <c:pt idx="532">
                  <c:v>3156138.640302515</c:v>
                </c:pt>
                <c:pt idx="533">
                  <c:v>3156138.640302515</c:v>
                </c:pt>
                <c:pt idx="534">
                  <c:v>3156138.640302515</c:v>
                </c:pt>
                <c:pt idx="535">
                  <c:v>3156138.640302515</c:v>
                </c:pt>
                <c:pt idx="536">
                  <c:v>3156138.640302515</c:v>
                </c:pt>
                <c:pt idx="537">
                  <c:v>3156138.640302515</c:v>
                </c:pt>
                <c:pt idx="538">
                  <c:v>3156138.640302515</c:v>
                </c:pt>
                <c:pt idx="539">
                  <c:v>3156138.640302515</c:v>
                </c:pt>
                <c:pt idx="540">
                  <c:v>3156138.640302515</c:v>
                </c:pt>
                <c:pt idx="541">
                  <c:v>3156138.640302515</c:v>
                </c:pt>
                <c:pt idx="542">
                  <c:v>3156138.640302515</c:v>
                </c:pt>
                <c:pt idx="543">
                  <c:v>3156138.640302515</c:v>
                </c:pt>
                <c:pt idx="544">
                  <c:v>3156138.640302515</c:v>
                </c:pt>
                <c:pt idx="545">
                  <c:v>3156138.640302515</c:v>
                </c:pt>
                <c:pt idx="546">
                  <c:v>3156138.640302515</c:v>
                </c:pt>
                <c:pt idx="547">
                  <c:v>3156138.640302515</c:v>
                </c:pt>
                <c:pt idx="548">
                  <c:v>3156138.640302515</c:v>
                </c:pt>
                <c:pt idx="549">
                  <c:v>3156138.640302515</c:v>
                </c:pt>
                <c:pt idx="550">
                  <c:v>3156138.640302515</c:v>
                </c:pt>
                <c:pt idx="551">
                  <c:v>3156138.640302515</c:v>
                </c:pt>
                <c:pt idx="552">
                  <c:v>3156138.640302515</c:v>
                </c:pt>
                <c:pt idx="553">
                  <c:v>3156138.640302515</c:v>
                </c:pt>
                <c:pt idx="554">
                  <c:v>3156138.640302515</c:v>
                </c:pt>
                <c:pt idx="555">
                  <c:v>3156138.640302515</c:v>
                </c:pt>
                <c:pt idx="556">
                  <c:v>3156138.640302515</c:v>
                </c:pt>
                <c:pt idx="557">
                  <c:v>3156138.640302515</c:v>
                </c:pt>
                <c:pt idx="558">
                  <c:v>3156138.640302515</c:v>
                </c:pt>
                <c:pt idx="559">
                  <c:v>3156138.640302515</c:v>
                </c:pt>
                <c:pt idx="560">
                  <c:v>3156138.640302515</c:v>
                </c:pt>
                <c:pt idx="561">
                  <c:v>3156138.640302515</c:v>
                </c:pt>
                <c:pt idx="562">
                  <c:v>3156138.640302515</c:v>
                </c:pt>
                <c:pt idx="563">
                  <c:v>3156138.640302515</c:v>
                </c:pt>
                <c:pt idx="564">
                  <c:v>3156138.640302515</c:v>
                </c:pt>
                <c:pt idx="565">
                  <c:v>3156138.640302515</c:v>
                </c:pt>
                <c:pt idx="566">
                  <c:v>3156138.640302515</c:v>
                </c:pt>
                <c:pt idx="567">
                  <c:v>3156138.640302515</c:v>
                </c:pt>
                <c:pt idx="568">
                  <c:v>3156138.640302515</c:v>
                </c:pt>
                <c:pt idx="569">
                  <c:v>3156138.640302515</c:v>
                </c:pt>
                <c:pt idx="570">
                  <c:v>3156138.640302515</c:v>
                </c:pt>
                <c:pt idx="571">
                  <c:v>3156138.640302515</c:v>
                </c:pt>
                <c:pt idx="572">
                  <c:v>3156138.640302515</c:v>
                </c:pt>
                <c:pt idx="573">
                  <c:v>3156138.640302515</c:v>
                </c:pt>
                <c:pt idx="574">
                  <c:v>3156138.640302515</c:v>
                </c:pt>
                <c:pt idx="575">
                  <c:v>3156138.640302515</c:v>
                </c:pt>
                <c:pt idx="576">
                  <c:v>3156138.640302515</c:v>
                </c:pt>
                <c:pt idx="577">
                  <c:v>3156138.640302515</c:v>
                </c:pt>
                <c:pt idx="578">
                  <c:v>3156138.640302515</c:v>
                </c:pt>
                <c:pt idx="579">
                  <c:v>3156138.640302515</c:v>
                </c:pt>
                <c:pt idx="580">
                  <c:v>3156138.640302515</c:v>
                </c:pt>
                <c:pt idx="581">
                  <c:v>3156138.640302515</c:v>
                </c:pt>
                <c:pt idx="582">
                  <c:v>3156138.640302515</c:v>
                </c:pt>
                <c:pt idx="583">
                  <c:v>3156138.640302515</c:v>
                </c:pt>
                <c:pt idx="584">
                  <c:v>3156138.640302515</c:v>
                </c:pt>
                <c:pt idx="585">
                  <c:v>3156138.640302515</c:v>
                </c:pt>
                <c:pt idx="586">
                  <c:v>3156138.640302515</c:v>
                </c:pt>
                <c:pt idx="587">
                  <c:v>3156138.640302515</c:v>
                </c:pt>
                <c:pt idx="588">
                  <c:v>3156138.640302515</c:v>
                </c:pt>
                <c:pt idx="589">
                  <c:v>3156138.640302515</c:v>
                </c:pt>
                <c:pt idx="590">
                  <c:v>3156138.640302515</c:v>
                </c:pt>
                <c:pt idx="591">
                  <c:v>3156138.640302515</c:v>
                </c:pt>
                <c:pt idx="592">
                  <c:v>3156138.640302515</c:v>
                </c:pt>
                <c:pt idx="593">
                  <c:v>3156138.640302515</c:v>
                </c:pt>
                <c:pt idx="594">
                  <c:v>3156138.640302515</c:v>
                </c:pt>
                <c:pt idx="595">
                  <c:v>3156138.640302515</c:v>
                </c:pt>
                <c:pt idx="596">
                  <c:v>3156138.640302515</c:v>
                </c:pt>
                <c:pt idx="597">
                  <c:v>3156138.640302515</c:v>
                </c:pt>
                <c:pt idx="598">
                  <c:v>3156138.640302515</c:v>
                </c:pt>
                <c:pt idx="599">
                  <c:v>3156138.640302515</c:v>
                </c:pt>
                <c:pt idx="600">
                  <c:v>3156138.640302515</c:v>
                </c:pt>
                <c:pt idx="601">
                  <c:v>3156138.640302515</c:v>
                </c:pt>
                <c:pt idx="602">
                  <c:v>3156138.640302515</c:v>
                </c:pt>
                <c:pt idx="603">
                  <c:v>3156138.640302515</c:v>
                </c:pt>
                <c:pt idx="604">
                  <c:v>3156138.640302515</c:v>
                </c:pt>
                <c:pt idx="605">
                  <c:v>3156138.640302515</c:v>
                </c:pt>
                <c:pt idx="606">
                  <c:v>3156138.640302515</c:v>
                </c:pt>
                <c:pt idx="607">
                  <c:v>3156138.640302515</c:v>
                </c:pt>
                <c:pt idx="608">
                  <c:v>3156138.640302515</c:v>
                </c:pt>
                <c:pt idx="609">
                  <c:v>3156138.640302515</c:v>
                </c:pt>
                <c:pt idx="610">
                  <c:v>3156138.640302515</c:v>
                </c:pt>
                <c:pt idx="611">
                  <c:v>3156138.640302515</c:v>
                </c:pt>
                <c:pt idx="612">
                  <c:v>3156138.640302515</c:v>
                </c:pt>
                <c:pt idx="613">
                  <c:v>3156138.640302515</c:v>
                </c:pt>
                <c:pt idx="614">
                  <c:v>3156138.640302515</c:v>
                </c:pt>
                <c:pt idx="615">
                  <c:v>3156138.640302515</c:v>
                </c:pt>
                <c:pt idx="616">
                  <c:v>3156138.640302515</c:v>
                </c:pt>
                <c:pt idx="617">
                  <c:v>3156138.640302515</c:v>
                </c:pt>
                <c:pt idx="618">
                  <c:v>3156138.640302515</c:v>
                </c:pt>
                <c:pt idx="619">
                  <c:v>3156138.640302515</c:v>
                </c:pt>
                <c:pt idx="620">
                  <c:v>3156138.640302515</c:v>
                </c:pt>
                <c:pt idx="621">
                  <c:v>3156138.640302515</c:v>
                </c:pt>
                <c:pt idx="622">
                  <c:v>3156138.640302515</c:v>
                </c:pt>
                <c:pt idx="623">
                  <c:v>3156138.640302515</c:v>
                </c:pt>
                <c:pt idx="624">
                  <c:v>3156138.640302515</c:v>
                </c:pt>
                <c:pt idx="625">
                  <c:v>3156138.640302515</c:v>
                </c:pt>
                <c:pt idx="626">
                  <c:v>3156138.640302515</c:v>
                </c:pt>
                <c:pt idx="627">
                  <c:v>3156138.640302515</c:v>
                </c:pt>
                <c:pt idx="628">
                  <c:v>3156138.640302515</c:v>
                </c:pt>
                <c:pt idx="629">
                  <c:v>3156138.640302515</c:v>
                </c:pt>
                <c:pt idx="630">
                  <c:v>3156138.640302515</c:v>
                </c:pt>
                <c:pt idx="631">
                  <c:v>3156138.640302515</c:v>
                </c:pt>
                <c:pt idx="632">
                  <c:v>3156138.640302515</c:v>
                </c:pt>
                <c:pt idx="633">
                  <c:v>3156138.640302515</c:v>
                </c:pt>
                <c:pt idx="634">
                  <c:v>3156138.640302515</c:v>
                </c:pt>
                <c:pt idx="635">
                  <c:v>3156138.640302515</c:v>
                </c:pt>
                <c:pt idx="636">
                  <c:v>3156138.640302515</c:v>
                </c:pt>
                <c:pt idx="637">
                  <c:v>3156138.640302515</c:v>
                </c:pt>
                <c:pt idx="638">
                  <c:v>3156138.640302515</c:v>
                </c:pt>
                <c:pt idx="639">
                  <c:v>3156138.640302515</c:v>
                </c:pt>
                <c:pt idx="640">
                  <c:v>3156138.640302515</c:v>
                </c:pt>
                <c:pt idx="641">
                  <c:v>3156138.640302515</c:v>
                </c:pt>
                <c:pt idx="642">
                  <c:v>3156138.640302515</c:v>
                </c:pt>
                <c:pt idx="643">
                  <c:v>3156138.640302515</c:v>
                </c:pt>
                <c:pt idx="644">
                  <c:v>3156138.640302515</c:v>
                </c:pt>
                <c:pt idx="645">
                  <c:v>3156138.640302515</c:v>
                </c:pt>
                <c:pt idx="646">
                  <c:v>3156138.640302515</c:v>
                </c:pt>
                <c:pt idx="647">
                  <c:v>3156138.640302515</c:v>
                </c:pt>
                <c:pt idx="648">
                  <c:v>3156138.640302515</c:v>
                </c:pt>
                <c:pt idx="649">
                  <c:v>3156138.640302515</c:v>
                </c:pt>
                <c:pt idx="650">
                  <c:v>3156138.640302515</c:v>
                </c:pt>
                <c:pt idx="651">
                  <c:v>3156138.640302515</c:v>
                </c:pt>
                <c:pt idx="652">
                  <c:v>3156138.640302515</c:v>
                </c:pt>
                <c:pt idx="653">
                  <c:v>3156138.640302515</c:v>
                </c:pt>
                <c:pt idx="654">
                  <c:v>3156138.640302515</c:v>
                </c:pt>
                <c:pt idx="655">
                  <c:v>3156138.640302515</c:v>
                </c:pt>
                <c:pt idx="656">
                  <c:v>3156138.640302515</c:v>
                </c:pt>
                <c:pt idx="657">
                  <c:v>3156138.640302515</c:v>
                </c:pt>
                <c:pt idx="658">
                  <c:v>3156138.640302515</c:v>
                </c:pt>
                <c:pt idx="659">
                  <c:v>3156138.640302515</c:v>
                </c:pt>
                <c:pt idx="660">
                  <c:v>3156138.640302515</c:v>
                </c:pt>
                <c:pt idx="661">
                  <c:v>3156138.640302515</c:v>
                </c:pt>
                <c:pt idx="662">
                  <c:v>3156138.640302515</c:v>
                </c:pt>
                <c:pt idx="663">
                  <c:v>3156138.640302515</c:v>
                </c:pt>
                <c:pt idx="664">
                  <c:v>3156138.640302515</c:v>
                </c:pt>
                <c:pt idx="665">
                  <c:v>3156138.640302515</c:v>
                </c:pt>
                <c:pt idx="666">
                  <c:v>3156138.640302515</c:v>
                </c:pt>
                <c:pt idx="667">
                  <c:v>3156138.640302515</c:v>
                </c:pt>
                <c:pt idx="668">
                  <c:v>3156138.640302515</c:v>
                </c:pt>
                <c:pt idx="669">
                  <c:v>3156138.640302515</c:v>
                </c:pt>
                <c:pt idx="670">
                  <c:v>3156138.640302515</c:v>
                </c:pt>
                <c:pt idx="671">
                  <c:v>3156138.640302515</c:v>
                </c:pt>
                <c:pt idx="672">
                  <c:v>3156138.640302515</c:v>
                </c:pt>
                <c:pt idx="673">
                  <c:v>3156138.640302515</c:v>
                </c:pt>
                <c:pt idx="674">
                  <c:v>3156138.640302515</c:v>
                </c:pt>
                <c:pt idx="675">
                  <c:v>3156138.640302515</c:v>
                </c:pt>
                <c:pt idx="676">
                  <c:v>3156138.640302515</c:v>
                </c:pt>
                <c:pt idx="677">
                  <c:v>3156138.640302515</c:v>
                </c:pt>
                <c:pt idx="678">
                  <c:v>3156138.640302515</c:v>
                </c:pt>
                <c:pt idx="679">
                  <c:v>3156138.640302515</c:v>
                </c:pt>
                <c:pt idx="680">
                  <c:v>3156138.640302515</c:v>
                </c:pt>
                <c:pt idx="681">
                  <c:v>3156138.640302515</c:v>
                </c:pt>
                <c:pt idx="682">
                  <c:v>3156138.640302515</c:v>
                </c:pt>
                <c:pt idx="683">
                  <c:v>3156138.640302515</c:v>
                </c:pt>
                <c:pt idx="684">
                  <c:v>3156138.640302515</c:v>
                </c:pt>
                <c:pt idx="685">
                  <c:v>3156138.640302515</c:v>
                </c:pt>
                <c:pt idx="686">
                  <c:v>3156138.640302515</c:v>
                </c:pt>
                <c:pt idx="687">
                  <c:v>3156138.640302515</c:v>
                </c:pt>
                <c:pt idx="688">
                  <c:v>3156138.640302515</c:v>
                </c:pt>
                <c:pt idx="689">
                  <c:v>3156138.640302515</c:v>
                </c:pt>
                <c:pt idx="690">
                  <c:v>3156138.640302515</c:v>
                </c:pt>
                <c:pt idx="691">
                  <c:v>3156138.640302515</c:v>
                </c:pt>
                <c:pt idx="692">
                  <c:v>3156138.640302515</c:v>
                </c:pt>
                <c:pt idx="693">
                  <c:v>3156138.640302515</c:v>
                </c:pt>
                <c:pt idx="694">
                  <c:v>3156138.640302515</c:v>
                </c:pt>
                <c:pt idx="695">
                  <c:v>3156138.640302515</c:v>
                </c:pt>
                <c:pt idx="696">
                  <c:v>3156138.640302515</c:v>
                </c:pt>
                <c:pt idx="697">
                  <c:v>3156138.640302515</c:v>
                </c:pt>
                <c:pt idx="698">
                  <c:v>3156138.640302515</c:v>
                </c:pt>
                <c:pt idx="699">
                  <c:v>3156138.640302515</c:v>
                </c:pt>
                <c:pt idx="700">
                  <c:v>3156138.640302515</c:v>
                </c:pt>
                <c:pt idx="701">
                  <c:v>3156138.640302515</c:v>
                </c:pt>
                <c:pt idx="702">
                  <c:v>3156138.640302515</c:v>
                </c:pt>
                <c:pt idx="703">
                  <c:v>3156138.640302515</c:v>
                </c:pt>
                <c:pt idx="704">
                  <c:v>3156138.640302515</c:v>
                </c:pt>
                <c:pt idx="705">
                  <c:v>3156138.640302515</c:v>
                </c:pt>
                <c:pt idx="706">
                  <c:v>3156138.640302515</c:v>
                </c:pt>
                <c:pt idx="707">
                  <c:v>3156138.640302515</c:v>
                </c:pt>
                <c:pt idx="708">
                  <c:v>3156138.640302515</c:v>
                </c:pt>
                <c:pt idx="709">
                  <c:v>3156138.640302515</c:v>
                </c:pt>
                <c:pt idx="710">
                  <c:v>3156138.640302515</c:v>
                </c:pt>
                <c:pt idx="711">
                  <c:v>3156138.640302515</c:v>
                </c:pt>
                <c:pt idx="712">
                  <c:v>3156138.640302515</c:v>
                </c:pt>
                <c:pt idx="713">
                  <c:v>3156138.640302515</c:v>
                </c:pt>
                <c:pt idx="714">
                  <c:v>3156138.640302515</c:v>
                </c:pt>
                <c:pt idx="715">
                  <c:v>3156138.640302515</c:v>
                </c:pt>
                <c:pt idx="716">
                  <c:v>3156138.640302515</c:v>
                </c:pt>
                <c:pt idx="717">
                  <c:v>3156138.640302515</c:v>
                </c:pt>
                <c:pt idx="718">
                  <c:v>3156138.640302515</c:v>
                </c:pt>
                <c:pt idx="719">
                  <c:v>3156138.640302515</c:v>
                </c:pt>
                <c:pt idx="720">
                  <c:v>3156138.640302515</c:v>
                </c:pt>
                <c:pt idx="721">
                  <c:v>3156138.640302515</c:v>
                </c:pt>
                <c:pt idx="722">
                  <c:v>3156138.640302515</c:v>
                </c:pt>
                <c:pt idx="723">
                  <c:v>3156138.640302515</c:v>
                </c:pt>
                <c:pt idx="724">
                  <c:v>3156138.640302515</c:v>
                </c:pt>
                <c:pt idx="725">
                  <c:v>3156138.640302515</c:v>
                </c:pt>
                <c:pt idx="726">
                  <c:v>3156138.640302515</c:v>
                </c:pt>
                <c:pt idx="727">
                  <c:v>3156138.640302515</c:v>
                </c:pt>
                <c:pt idx="728">
                  <c:v>3156138.640302515</c:v>
                </c:pt>
                <c:pt idx="729">
                  <c:v>3156138.640302515</c:v>
                </c:pt>
                <c:pt idx="730">
                  <c:v>3156138.640302515</c:v>
                </c:pt>
                <c:pt idx="731">
                  <c:v>3156138.640302515</c:v>
                </c:pt>
                <c:pt idx="732">
                  <c:v>3156138.640302515</c:v>
                </c:pt>
                <c:pt idx="733">
                  <c:v>3156138.640302515</c:v>
                </c:pt>
                <c:pt idx="734">
                  <c:v>3156138.640302515</c:v>
                </c:pt>
                <c:pt idx="735">
                  <c:v>3156138.640302515</c:v>
                </c:pt>
                <c:pt idx="736">
                  <c:v>3156138.640302515</c:v>
                </c:pt>
                <c:pt idx="737">
                  <c:v>3156138.640302515</c:v>
                </c:pt>
                <c:pt idx="738">
                  <c:v>3156138.640302515</c:v>
                </c:pt>
                <c:pt idx="739">
                  <c:v>3156138.640302515</c:v>
                </c:pt>
                <c:pt idx="740">
                  <c:v>3156138.640302515</c:v>
                </c:pt>
                <c:pt idx="741">
                  <c:v>3156138.640302515</c:v>
                </c:pt>
                <c:pt idx="742">
                  <c:v>3156138.640302515</c:v>
                </c:pt>
                <c:pt idx="743">
                  <c:v>3156138.640302515</c:v>
                </c:pt>
                <c:pt idx="744">
                  <c:v>3156138.640302515</c:v>
                </c:pt>
                <c:pt idx="745">
                  <c:v>3156138.640302515</c:v>
                </c:pt>
                <c:pt idx="746">
                  <c:v>3156138.640302515</c:v>
                </c:pt>
                <c:pt idx="747">
                  <c:v>3156138.640302515</c:v>
                </c:pt>
                <c:pt idx="748">
                  <c:v>3156138.640302515</c:v>
                </c:pt>
                <c:pt idx="749">
                  <c:v>3156138.640302515</c:v>
                </c:pt>
                <c:pt idx="750">
                  <c:v>3156138.640302515</c:v>
                </c:pt>
                <c:pt idx="751">
                  <c:v>3156138.640302515</c:v>
                </c:pt>
                <c:pt idx="752">
                  <c:v>3156138.640302515</c:v>
                </c:pt>
                <c:pt idx="753">
                  <c:v>3156138.640302515</c:v>
                </c:pt>
                <c:pt idx="754">
                  <c:v>3156138.640302515</c:v>
                </c:pt>
                <c:pt idx="755">
                  <c:v>3156138.640302515</c:v>
                </c:pt>
                <c:pt idx="756">
                  <c:v>3156138.640302515</c:v>
                </c:pt>
                <c:pt idx="757">
                  <c:v>3156138.640302515</c:v>
                </c:pt>
                <c:pt idx="758">
                  <c:v>3156138.640302515</c:v>
                </c:pt>
                <c:pt idx="759">
                  <c:v>3156138.640302515</c:v>
                </c:pt>
                <c:pt idx="760">
                  <c:v>3156138.640302515</c:v>
                </c:pt>
                <c:pt idx="761">
                  <c:v>3156138.640302515</c:v>
                </c:pt>
                <c:pt idx="762">
                  <c:v>3156138.640302515</c:v>
                </c:pt>
                <c:pt idx="763">
                  <c:v>3156138.640302515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Main!$F$2:$F$765</c:f>
              <c:numCache>
                <c:formatCode>General</c:formatCode>
                <c:ptCount val="764"/>
                <c:pt idx="0">
                  <c:v>1039145.06610158</c:v>
                </c:pt>
                <c:pt idx="1">
                  <c:v>10391450.66101581</c:v>
                </c:pt>
                <c:pt idx="2">
                  <c:v>9680728.706002787</c:v>
                </c:pt>
                <c:pt idx="3">
                  <c:v>9088493.495834649</c:v>
                </c:pt>
                <c:pt idx="4">
                  <c:v>8923311.23733145</c:v>
                </c:pt>
                <c:pt idx="5">
                  <c:v>8613741.093352204</c:v>
                </c:pt>
                <c:pt idx="6">
                  <c:v>8460264.264600284</c:v>
                </c:pt>
                <c:pt idx="7">
                  <c:v>8161682.59088217</c:v>
                </c:pt>
                <c:pt idx="8">
                  <c:v>8013192.704469196</c:v>
                </c:pt>
                <c:pt idx="9">
                  <c:v>7720517.109957815</c:v>
                </c:pt>
                <c:pt idx="10">
                  <c:v>7575004.351984218</c:v>
                </c:pt>
                <c:pt idx="11">
                  <c:v>7286456.120946781</c:v>
                </c:pt>
                <c:pt idx="12">
                  <c:v>7143077.074479659</c:v>
                </c:pt>
                <c:pt idx="13">
                  <c:v>6857836.272274299</c:v>
                </c:pt>
                <c:pt idx="14">
                  <c:v>6716177.700785886</c:v>
                </c:pt>
                <c:pt idx="15">
                  <c:v>6433825.075557604</c:v>
                </c:pt>
                <c:pt idx="16">
                  <c:v>6293677.198980408</c:v>
                </c:pt>
                <c:pt idx="17">
                  <c:v>6014009.119705283</c:v>
                </c:pt>
                <c:pt idx="18">
                  <c:v>5875279.913370019</c:v>
                </c:pt>
                <c:pt idx="19">
                  <c:v>5598236.621635164</c:v>
                </c:pt>
                <c:pt idx="20">
                  <c:v>5195725.330507903</c:v>
                </c:pt>
                <c:pt idx="21">
                  <c:v>4628475.54265247</c:v>
                </c:pt>
                <c:pt idx="22">
                  <c:v>4329198.218812365</c:v>
                </c:pt>
                <c:pt idx="23">
                  <c:v>4068262.040410283</c:v>
                </c:pt>
                <c:pt idx="24">
                  <c:v>4038069.86111854</c:v>
                </c:pt>
                <c:pt idx="25">
                  <c:v>4035051.370137898</c:v>
                </c:pt>
                <c:pt idx="26">
                  <c:v>3935870.489180917</c:v>
                </c:pt>
                <c:pt idx="27">
                  <c:v>3932010.468658892</c:v>
                </c:pt>
                <c:pt idx="28">
                  <c:v>3839885.056588805</c:v>
                </c:pt>
                <c:pt idx="29">
                  <c:v>3835381.024934561</c:v>
                </c:pt>
                <c:pt idx="30">
                  <c:v>3742858.887009523</c:v>
                </c:pt>
                <c:pt idx="31">
                  <c:v>3737873.142392155</c:v>
                </c:pt>
                <c:pt idx="32">
                  <c:v>3643159.928130433</c:v>
                </c:pt>
                <c:pt idx="33">
                  <c:v>3637877.36803553</c:v>
                </c:pt>
                <c:pt idx="34">
                  <c:v>3541298.231298777</c:v>
                </c:pt>
                <c:pt idx="35">
                  <c:v>3535869.139867635</c:v>
                </c:pt>
                <c:pt idx="36">
                  <c:v>3438039.259027323</c:v>
                </c:pt>
                <c:pt idx="37">
                  <c:v>3432506.479892406</c:v>
                </c:pt>
                <c:pt idx="38">
                  <c:v>3333881.506000011</c:v>
                </c:pt>
                <c:pt idx="39">
                  <c:v>3341909.469919073</c:v>
                </c:pt>
                <c:pt idx="40">
                  <c:v>3143044.613080062</c:v>
                </c:pt>
                <c:pt idx="41">
                  <c:v>2930925.139149159</c:v>
                </c:pt>
                <c:pt idx="42">
                  <c:v>2793576.071997564</c:v>
                </c:pt>
                <c:pt idx="43">
                  <c:v>2680426.81255538</c:v>
                </c:pt>
                <c:pt idx="44">
                  <c:v>2574875.398029676</c:v>
                </c:pt>
                <c:pt idx="45">
                  <c:v>2552757.490755138</c:v>
                </c:pt>
                <c:pt idx="46">
                  <c:v>2552530.426723883</c:v>
                </c:pt>
                <c:pt idx="47">
                  <c:v>2501182.687217625</c:v>
                </c:pt>
                <c:pt idx="48">
                  <c:v>2501612.983124873</c:v>
                </c:pt>
                <c:pt idx="49">
                  <c:v>2447375.999348262</c:v>
                </c:pt>
                <c:pt idx="50">
                  <c:v>2448049.850305871</c:v>
                </c:pt>
                <c:pt idx="51">
                  <c:v>2391147.064038263</c:v>
                </c:pt>
                <c:pt idx="52">
                  <c:v>2391868.540879327</c:v>
                </c:pt>
                <c:pt idx="53">
                  <c:v>2333595.580045305</c:v>
                </c:pt>
                <c:pt idx="54">
                  <c:v>2309306.142671334</c:v>
                </c:pt>
                <c:pt idx="55">
                  <c:v>2309981.851425607</c:v>
                </c:pt>
                <c:pt idx="56">
                  <c:v>2258850.285765843</c:v>
                </c:pt>
                <c:pt idx="57">
                  <c:v>2259275.057972518</c:v>
                </c:pt>
                <c:pt idx="58">
                  <c:v>2203463.822973487</c:v>
                </c:pt>
                <c:pt idx="59">
                  <c:v>2150805.240396305</c:v>
                </c:pt>
                <c:pt idx="60">
                  <c:v>2119038.133287188</c:v>
                </c:pt>
                <c:pt idx="61">
                  <c:v>2106827.213231116</c:v>
                </c:pt>
                <c:pt idx="62">
                  <c:v>2013649.270000362</c:v>
                </c:pt>
                <c:pt idx="63">
                  <c:v>1940667.611790188</c:v>
                </c:pt>
                <c:pt idx="64">
                  <c:v>1880044.446877702</c:v>
                </c:pt>
                <c:pt idx="65">
                  <c:v>1853126.443564854</c:v>
                </c:pt>
                <c:pt idx="66">
                  <c:v>1857610.895975608</c:v>
                </c:pt>
                <c:pt idx="67">
                  <c:v>1836704.887128004</c:v>
                </c:pt>
                <c:pt idx="68">
                  <c:v>1841640.193511901</c:v>
                </c:pt>
                <c:pt idx="69">
                  <c:v>1797114.390982663</c:v>
                </c:pt>
                <c:pt idx="70">
                  <c:v>1758008.050916778</c:v>
                </c:pt>
                <c:pt idx="71">
                  <c:v>1749931.132556113</c:v>
                </c:pt>
                <c:pt idx="72">
                  <c:v>1754460.341052917</c:v>
                </c:pt>
                <c:pt idx="73">
                  <c:v>1709051.141783009</c:v>
                </c:pt>
                <c:pt idx="74">
                  <c:v>1669508.556999951</c:v>
                </c:pt>
                <c:pt idx="75">
                  <c:v>1657583.466925399</c:v>
                </c:pt>
                <c:pt idx="76">
                  <c:v>1661533.590140106</c:v>
                </c:pt>
                <c:pt idx="77">
                  <c:v>1622479.206846373</c:v>
                </c:pt>
                <c:pt idx="78">
                  <c:v>1613422.221704083</c:v>
                </c:pt>
                <c:pt idx="79">
                  <c:v>1611680.203894853</c:v>
                </c:pt>
                <c:pt idx="80">
                  <c:v>1570573.429317451</c:v>
                </c:pt>
                <c:pt idx="81">
                  <c:v>1549087.109173432</c:v>
                </c:pt>
                <c:pt idx="82">
                  <c:v>1543665.240117948</c:v>
                </c:pt>
                <c:pt idx="83">
                  <c:v>1493739.723276096</c:v>
                </c:pt>
                <c:pt idx="84">
                  <c:v>1451783.758515461</c:v>
                </c:pt>
                <c:pt idx="85">
                  <c:v>1433034.527043864</c:v>
                </c:pt>
                <c:pt idx="86">
                  <c:v>1416058.828409793</c:v>
                </c:pt>
                <c:pt idx="87">
                  <c:v>1410293.758883441</c:v>
                </c:pt>
                <c:pt idx="88">
                  <c:v>1410953.782201061</c:v>
                </c:pt>
                <c:pt idx="89">
                  <c:v>1394933.206508576</c:v>
                </c:pt>
                <c:pt idx="90">
                  <c:v>1395825.289216338</c:v>
                </c:pt>
                <c:pt idx="91">
                  <c:v>1358955.863551003</c:v>
                </c:pt>
                <c:pt idx="92">
                  <c:v>1341503.423385897</c:v>
                </c:pt>
                <c:pt idx="93">
                  <c:v>1335876.310114743</c:v>
                </c:pt>
                <c:pt idx="94">
                  <c:v>1336543.118175497</c:v>
                </c:pt>
                <c:pt idx="95">
                  <c:v>1300307.626943454</c:v>
                </c:pt>
                <c:pt idx="96">
                  <c:v>1284809.372292547</c:v>
                </c:pt>
                <c:pt idx="97">
                  <c:v>1280314.82502839</c:v>
                </c:pt>
                <c:pt idx="98">
                  <c:v>1281026.565463246</c:v>
                </c:pt>
                <c:pt idx="99">
                  <c:v>1258674.407671468</c:v>
                </c:pt>
                <c:pt idx="100">
                  <c:v>1233017.843862849</c:v>
                </c:pt>
                <c:pt idx="101">
                  <c:v>1221701.753112248</c:v>
                </c:pt>
                <c:pt idx="102">
                  <c:v>1223357.780337618</c:v>
                </c:pt>
                <c:pt idx="103">
                  <c:v>1190940.501300656</c:v>
                </c:pt>
                <c:pt idx="104">
                  <c:v>1164053.323175778</c:v>
                </c:pt>
                <c:pt idx="105">
                  <c:v>1151544.736478876</c:v>
                </c:pt>
                <c:pt idx="106">
                  <c:v>1138304.241877618</c:v>
                </c:pt>
                <c:pt idx="107">
                  <c:v>1133305.991395439</c:v>
                </c:pt>
                <c:pt idx="108">
                  <c:v>1133445.238474334</c:v>
                </c:pt>
                <c:pt idx="109">
                  <c:v>1123065.308375815</c:v>
                </c:pt>
                <c:pt idx="110">
                  <c:v>1124113.318924658</c:v>
                </c:pt>
                <c:pt idx="111">
                  <c:v>1099056.199161355</c:v>
                </c:pt>
                <c:pt idx="112">
                  <c:v>1086930.193611898</c:v>
                </c:pt>
                <c:pt idx="113">
                  <c:v>1082290.84888896</c:v>
                </c:pt>
                <c:pt idx="114">
                  <c:v>1082909.651505111</c:v>
                </c:pt>
                <c:pt idx="115">
                  <c:v>1058542.632714633</c:v>
                </c:pt>
                <c:pt idx="116">
                  <c:v>1047356.761205264</c:v>
                </c:pt>
                <c:pt idx="117">
                  <c:v>1037163.102394955</c:v>
                </c:pt>
                <c:pt idx="118">
                  <c:v>1034322.78359437</c:v>
                </c:pt>
                <c:pt idx="119">
                  <c:v>1034023.892092988</c:v>
                </c:pt>
                <c:pt idx="120">
                  <c:v>1019606.706908216</c:v>
                </c:pt>
                <c:pt idx="121">
                  <c:v>1003396.241562535</c:v>
                </c:pt>
                <c:pt idx="122">
                  <c:v>995597.6176682229</c:v>
                </c:pt>
                <c:pt idx="123">
                  <c:v>995232.1895905643</c:v>
                </c:pt>
                <c:pt idx="124">
                  <c:v>976438.5508805916</c:v>
                </c:pt>
                <c:pt idx="125">
                  <c:v>958644.4703485187</c:v>
                </c:pt>
                <c:pt idx="126">
                  <c:v>948207.6655085804</c:v>
                </c:pt>
                <c:pt idx="127">
                  <c:v>938969.4323298046</c:v>
                </c:pt>
                <c:pt idx="128">
                  <c:v>930602.7552127003</c:v>
                </c:pt>
                <c:pt idx="129">
                  <c:v>927815.9090177068</c:v>
                </c:pt>
                <c:pt idx="130">
                  <c:v>927380.7703638179</c:v>
                </c:pt>
                <c:pt idx="131">
                  <c:v>911743.7950878995</c:v>
                </c:pt>
                <c:pt idx="132">
                  <c:v>903090.8542221318</c:v>
                </c:pt>
                <c:pt idx="133">
                  <c:v>900272.9500678495</c:v>
                </c:pt>
                <c:pt idx="134">
                  <c:v>900016.7598460972</c:v>
                </c:pt>
                <c:pt idx="135">
                  <c:v>883218.4734666569</c:v>
                </c:pt>
                <c:pt idx="136">
                  <c:v>876912.8289481956</c:v>
                </c:pt>
                <c:pt idx="137">
                  <c:v>877195.0801599104</c:v>
                </c:pt>
                <c:pt idx="138">
                  <c:v>866146.3571920698</c:v>
                </c:pt>
                <c:pt idx="139">
                  <c:v>861323.0790427097</c:v>
                </c:pt>
                <c:pt idx="140">
                  <c:v>861168.1523314693</c:v>
                </c:pt>
                <c:pt idx="141">
                  <c:v>851598.6893699627</c:v>
                </c:pt>
                <c:pt idx="142">
                  <c:v>840655.4005334072</c:v>
                </c:pt>
                <c:pt idx="143">
                  <c:v>836276.2681007189</c:v>
                </c:pt>
                <c:pt idx="144">
                  <c:v>837122.9654923457</c:v>
                </c:pt>
                <c:pt idx="145">
                  <c:v>822759.6276186341</c:v>
                </c:pt>
                <c:pt idx="146">
                  <c:v>809778.6397074653</c:v>
                </c:pt>
                <c:pt idx="147">
                  <c:v>802608.6600682235</c:v>
                </c:pt>
                <c:pt idx="148">
                  <c:v>795576.5636878208</c:v>
                </c:pt>
                <c:pt idx="149">
                  <c:v>792798.5048645532</c:v>
                </c:pt>
                <c:pt idx="150">
                  <c:v>792583.3956043713</c:v>
                </c:pt>
                <c:pt idx="151">
                  <c:v>781699.4797630826</c:v>
                </c:pt>
                <c:pt idx="152">
                  <c:v>775703.8815489907</c:v>
                </c:pt>
                <c:pt idx="153">
                  <c:v>773520.0208847182</c:v>
                </c:pt>
                <c:pt idx="154">
                  <c:v>773606.9884120529</c:v>
                </c:pt>
                <c:pt idx="155">
                  <c:v>761130.3833906575</c:v>
                </c:pt>
                <c:pt idx="156">
                  <c:v>756416.9288150579</c:v>
                </c:pt>
                <c:pt idx="157">
                  <c:v>756538.2841642178</c:v>
                </c:pt>
                <c:pt idx="158">
                  <c:v>754241.8718991368</c:v>
                </c:pt>
                <c:pt idx="159">
                  <c:v>754367.5847096639</c:v>
                </c:pt>
                <c:pt idx="160">
                  <c:v>746034.8504588485</c:v>
                </c:pt>
                <c:pt idx="161">
                  <c:v>742406.3140628128</c:v>
                </c:pt>
                <c:pt idx="162">
                  <c:v>742345.6915920096</c:v>
                </c:pt>
                <c:pt idx="163">
                  <c:v>732780.2966958104</c:v>
                </c:pt>
                <c:pt idx="164">
                  <c:v>729134.2182554337</c:v>
                </c:pt>
                <c:pt idx="165">
                  <c:v>728770.2002505022</c:v>
                </c:pt>
                <c:pt idx="166">
                  <c:v>717611.8837957262</c:v>
                </c:pt>
                <c:pt idx="167">
                  <c:v>711695.4147622621</c:v>
                </c:pt>
                <c:pt idx="168">
                  <c:v>705359.6476413523</c:v>
                </c:pt>
                <c:pt idx="169">
                  <c:v>700101.0960635238</c:v>
                </c:pt>
                <c:pt idx="170">
                  <c:v>698377.4437943409</c:v>
                </c:pt>
                <c:pt idx="171">
                  <c:v>698910.4740637413</c:v>
                </c:pt>
                <c:pt idx="172">
                  <c:v>688870.0445836073</c:v>
                </c:pt>
                <c:pt idx="173">
                  <c:v>683372.382202655</c:v>
                </c:pt>
                <c:pt idx="174">
                  <c:v>681580.7795624202</c:v>
                </c:pt>
                <c:pt idx="175">
                  <c:v>681712.4982597823</c:v>
                </c:pt>
                <c:pt idx="176">
                  <c:v>674013.9486044735</c:v>
                </c:pt>
                <c:pt idx="177">
                  <c:v>670336.6588269944</c:v>
                </c:pt>
                <c:pt idx="178">
                  <c:v>668736.0740606036</c:v>
                </c:pt>
                <c:pt idx="179">
                  <c:v>667990.4615516454</c:v>
                </c:pt>
                <c:pt idx="180">
                  <c:v>660429.7172276499</c:v>
                </c:pt>
                <c:pt idx="181">
                  <c:v>658690.830876696</c:v>
                </c:pt>
                <c:pt idx="182">
                  <c:v>659043.4911826522</c:v>
                </c:pt>
                <c:pt idx="183">
                  <c:v>652179.2940028531</c:v>
                </c:pt>
                <c:pt idx="184">
                  <c:v>645387.2035286175</c:v>
                </c:pt>
                <c:pt idx="185">
                  <c:v>640306.5576989247</c:v>
                </c:pt>
                <c:pt idx="186">
                  <c:v>633962.6465709705</c:v>
                </c:pt>
                <c:pt idx="187">
                  <c:v>631538.6431116507</c:v>
                </c:pt>
                <c:pt idx="188">
                  <c:v>631688.0613555956</c:v>
                </c:pt>
                <c:pt idx="189">
                  <c:v>626104.8990937178</c:v>
                </c:pt>
                <c:pt idx="190">
                  <c:v>622990.4180543921</c:v>
                </c:pt>
                <c:pt idx="191">
                  <c:v>622661.4125566881</c:v>
                </c:pt>
                <c:pt idx="192">
                  <c:v>616924.1029007814</c:v>
                </c:pt>
                <c:pt idx="193">
                  <c:v>613499.6468115809</c:v>
                </c:pt>
                <c:pt idx="194">
                  <c:v>612406.7452424365</c:v>
                </c:pt>
                <c:pt idx="195">
                  <c:v>612198.807499398</c:v>
                </c:pt>
                <c:pt idx="196">
                  <c:v>604882.3063626151</c:v>
                </c:pt>
                <c:pt idx="197">
                  <c:v>601676.261978715</c:v>
                </c:pt>
                <c:pt idx="198">
                  <c:v>601317.3817193052</c:v>
                </c:pt>
                <c:pt idx="199">
                  <c:v>599308.2306141427</c:v>
                </c:pt>
                <c:pt idx="200">
                  <c:v>599945.1063809782</c:v>
                </c:pt>
                <c:pt idx="201">
                  <c:v>597497.6640499873</c:v>
                </c:pt>
                <c:pt idx="202">
                  <c:v>594554.5052359691</c:v>
                </c:pt>
                <c:pt idx="203">
                  <c:v>594136.3526750114</c:v>
                </c:pt>
                <c:pt idx="204">
                  <c:v>589394.9240976869</c:v>
                </c:pt>
                <c:pt idx="205">
                  <c:v>585851.5670959561</c:v>
                </c:pt>
                <c:pt idx="206">
                  <c:v>581554.7850953649</c:v>
                </c:pt>
                <c:pt idx="207">
                  <c:v>578367.5837182873</c:v>
                </c:pt>
                <c:pt idx="208">
                  <c:v>578658.348266004</c:v>
                </c:pt>
                <c:pt idx="209">
                  <c:v>574951.6710256147</c:v>
                </c:pt>
                <c:pt idx="210">
                  <c:v>574176.052075069</c:v>
                </c:pt>
                <c:pt idx="211">
                  <c:v>574547.8071517264</c:v>
                </c:pt>
                <c:pt idx="212">
                  <c:v>569198.7960139321</c:v>
                </c:pt>
                <c:pt idx="213">
                  <c:v>566291.1513983323</c:v>
                </c:pt>
                <c:pt idx="214">
                  <c:v>566631.524461047</c:v>
                </c:pt>
                <c:pt idx="215">
                  <c:v>565207.9799490396</c:v>
                </c:pt>
                <c:pt idx="216">
                  <c:v>564999.03389657</c:v>
                </c:pt>
                <c:pt idx="217">
                  <c:v>563668.0135636543</c:v>
                </c:pt>
                <c:pt idx="218">
                  <c:v>562775.2173481706</c:v>
                </c:pt>
                <c:pt idx="219">
                  <c:v>561777.4170067251</c:v>
                </c:pt>
                <c:pt idx="220">
                  <c:v>561264.4091565248</c:v>
                </c:pt>
                <c:pt idx="221">
                  <c:v>560120.9248129346</c:v>
                </c:pt>
                <c:pt idx="222">
                  <c:v>557116.6128075216</c:v>
                </c:pt>
                <c:pt idx="223">
                  <c:v>556876.48332932</c:v>
                </c:pt>
                <c:pt idx="224">
                  <c:v>554581.8428900352</c:v>
                </c:pt>
                <c:pt idx="225">
                  <c:v>554017.500206016</c:v>
                </c:pt>
                <c:pt idx="226">
                  <c:v>553370.7719711267</c:v>
                </c:pt>
                <c:pt idx="227">
                  <c:v>553249.04061027</c:v>
                </c:pt>
                <c:pt idx="228">
                  <c:v>553502.0694969676</c:v>
                </c:pt>
                <c:pt idx="229">
                  <c:v>553177.69589864</c:v>
                </c:pt>
                <c:pt idx="230">
                  <c:v>552867.7202242956</c:v>
                </c:pt>
                <c:pt idx="231">
                  <c:v>552899.1752672156</c:v>
                </c:pt>
                <c:pt idx="232">
                  <c:v>554812.1673842992</c:v>
                </c:pt>
                <c:pt idx="233">
                  <c:v>555020.4291841752</c:v>
                </c:pt>
                <c:pt idx="234">
                  <c:v>556745.8840901952</c:v>
                </c:pt>
                <c:pt idx="235">
                  <c:v>554272.849401598</c:v>
                </c:pt>
                <c:pt idx="236">
                  <c:v>554155.1671320926</c:v>
                </c:pt>
                <c:pt idx="237">
                  <c:v>554521.6127950315</c:v>
                </c:pt>
                <c:pt idx="238">
                  <c:v>553166.928312387</c:v>
                </c:pt>
                <c:pt idx="239">
                  <c:v>554177.5400779707</c:v>
                </c:pt>
                <c:pt idx="240">
                  <c:v>549332.1634482447</c:v>
                </c:pt>
                <c:pt idx="241">
                  <c:v>548086.539157381</c:v>
                </c:pt>
                <c:pt idx="242">
                  <c:v>552069.3714212344</c:v>
                </c:pt>
                <c:pt idx="243">
                  <c:v>552551.0064396212</c:v>
                </c:pt>
                <c:pt idx="244">
                  <c:v>554049.4776490465</c:v>
                </c:pt>
                <c:pt idx="245">
                  <c:v>552798.207558736</c:v>
                </c:pt>
                <c:pt idx="246">
                  <c:v>551064.0633617999</c:v>
                </c:pt>
                <c:pt idx="247">
                  <c:v>552176.3732885851</c:v>
                </c:pt>
                <c:pt idx="248">
                  <c:v>552245.4275738347</c:v>
                </c:pt>
                <c:pt idx="249">
                  <c:v>552199.0482636185</c:v>
                </c:pt>
                <c:pt idx="250">
                  <c:v>551465.0324770681</c:v>
                </c:pt>
                <c:pt idx="251">
                  <c:v>551947.2288271053</c:v>
                </c:pt>
                <c:pt idx="252">
                  <c:v>551414.2935516902</c:v>
                </c:pt>
                <c:pt idx="253">
                  <c:v>550878.6546899192</c:v>
                </c:pt>
                <c:pt idx="254">
                  <c:v>550275.2685027441</c:v>
                </c:pt>
                <c:pt idx="255">
                  <c:v>551468.8694028137</c:v>
                </c:pt>
                <c:pt idx="256">
                  <c:v>551108.7381484496</c:v>
                </c:pt>
                <c:pt idx="257">
                  <c:v>550290.6656519525</c:v>
                </c:pt>
                <c:pt idx="258">
                  <c:v>550548.0834573605</c:v>
                </c:pt>
                <c:pt idx="259">
                  <c:v>549275.8732244158</c:v>
                </c:pt>
                <c:pt idx="260">
                  <c:v>554064.2186611474</c:v>
                </c:pt>
                <c:pt idx="261">
                  <c:v>549906.1832648927</c:v>
                </c:pt>
                <c:pt idx="262">
                  <c:v>552785.3481189315</c:v>
                </c:pt>
                <c:pt idx="263">
                  <c:v>551950.4456074666</c:v>
                </c:pt>
                <c:pt idx="264">
                  <c:v>554172.6492577234</c:v>
                </c:pt>
                <c:pt idx="265">
                  <c:v>552921.6410834674</c:v>
                </c:pt>
                <c:pt idx="266">
                  <c:v>553461.0385294284</c:v>
                </c:pt>
                <c:pt idx="267">
                  <c:v>552527.6765483634</c:v>
                </c:pt>
                <c:pt idx="268">
                  <c:v>556476.9912227242</c:v>
                </c:pt>
                <c:pt idx="269">
                  <c:v>553571.369717581</c:v>
                </c:pt>
                <c:pt idx="270">
                  <c:v>550575.5079318193</c:v>
                </c:pt>
                <c:pt idx="271">
                  <c:v>551230.4033158707</c:v>
                </c:pt>
                <c:pt idx="272">
                  <c:v>551305.7264342422</c:v>
                </c:pt>
                <c:pt idx="273">
                  <c:v>550641.581343067</c:v>
                </c:pt>
                <c:pt idx="274">
                  <c:v>549872.9987920763</c:v>
                </c:pt>
                <c:pt idx="275">
                  <c:v>551690.2901087549</c:v>
                </c:pt>
                <c:pt idx="276">
                  <c:v>553059.6776281518</c:v>
                </c:pt>
                <c:pt idx="277">
                  <c:v>551941.9330327755</c:v>
                </c:pt>
                <c:pt idx="278">
                  <c:v>550636.4529358894</c:v>
                </c:pt>
                <c:pt idx="279">
                  <c:v>550278.4154745111</c:v>
                </c:pt>
                <c:pt idx="280">
                  <c:v>552714.0736894876</c:v>
                </c:pt>
                <c:pt idx="281">
                  <c:v>551266.0035931786</c:v>
                </c:pt>
                <c:pt idx="282">
                  <c:v>550527.0320577988</c:v>
                </c:pt>
                <c:pt idx="283">
                  <c:v>550692.1891791362</c:v>
                </c:pt>
                <c:pt idx="284">
                  <c:v>547931.2550770164</c:v>
                </c:pt>
                <c:pt idx="285">
                  <c:v>551335.2324131819</c:v>
                </c:pt>
                <c:pt idx="286">
                  <c:v>547996.2829782196</c:v>
                </c:pt>
                <c:pt idx="287">
                  <c:v>552524.5681135242</c:v>
                </c:pt>
                <c:pt idx="288">
                  <c:v>549947.9483277512</c:v>
                </c:pt>
                <c:pt idx="289">
                  <c:v>552741.6717992172</c:v>
                </c:pt>
                <c:pt idx="290">
                  <c:v>551122.1021306646</c:v>
                </c:pt>
                <c:pt idx="291">
                  <c:v>551543.0240583929</c:v>
                </c:pt>
                <c:pt idx="292">
                  <c:v>551159.7594318687</c:v>
                </c:pt>
                <c:pt idx="293">
                  <c:v>550311.2023396707</c:v>
                </c:pt>
                <c:pt idx="294">
                  <c:v>551627.9181091907</c:v>
                </c:pt>
                <c:pt idx="295">
                  <c:v>551281.7237297409</c:v>
                </c:pt>
                <c:pt idx="296">
                  <c:v>551096.4845944624</c:v>
                </c:pt>
                <c:pt idx="297">
                  <c:v>551565.8272133032</c:v>
                </c:pt>
                <c:pt idx="298">
                  <c:v>551199.7300904995</c:v>
                </c:pt>
                <c:pt idx="299">
                  <c:v>552463.5671940276</c:v>
                </c:pt>
                <c:pt idx="300">
                  <c:v>551683.8765109779</c:v>
                </c:pt>
                <c:pt idx="301">
                  <c:v>551624.7551190886</c:v>
                </c:pt>
                <c:pt idx="302">
                  <c:v>552284.3563797857</c:v>
                </c:pt>
                <c:pt idx="303">
                  <c:v>551984.6331814209</c:v>
                </c:pt>
                <c:pt idx="304">
                  <c:v>551963.4740845526</c:v>
                </c:pt>
                <c:pt idx="305">
                  <c:v>549992.3672097778</c:v>
                </c:pt>
                <c:pt idx="306">
                  <c:v>550259.5932423953</c:v>
                </c:pt>
                <c:pt idx="307">
                  <c:v>549443.2402280294</c:v>
                </c:pt>
                <c:pt idx="308">
                  <c:v>550409.2372942639</c:v>
                </c:pt>
                <c:pt idx="309">
                  <c:v>551021.9826731209</c:v>
                </c:pt>
                <c:pt idx="310">
                  <c:v>551634.4049357794</c:v>
                </c:pt>
                <c:pt idx="311">
                  <c:v>551494.8551828827</c:v>
                </c:pt>
                <c:pt idx="312">
                  <c:v>551329.7208199864</c:v>
                </c:pt>
                <c:pt idx="313">
                  <c:v>550909.9073313121</c:v>
                </c:pt>
                <c:pt idx="314">
                  <c:v>551404.6461123623</c:v>
                </c:pt>
                <c:pt idx="315">
                  <c:v>553675.9194693031</c:v>
                </c:pt>
                <c:pt idx="316">
                  <c:v>551266.0886123815</c:v>
                </c:pt>
                <c:pt idx="317">
                  <c:v>551739.6769467562</c:v>
                </c:pt>
                <c:pt idx="318">
                  <c:v>551025.0522104871</c:v>
                </c:pt>
                <c:pt idx="319">
                  <c:v>551518.3886210852</c:v>
                </c:pt>
                <c:pt idx="320">
                  <c:v>552360.3913701698</c:v>
                </c:pt>
                <c:pt idx="321">
                  <c:v>551571.9970258927</c:v>
                </c:pt>
                <c:pt idx="322">
                  <c:v>551248.6440234617</c:v>
                </c:pt>
                <c:pt idx="323">
                  <c:v>551302.5451860733</c:v>
                </c:pt>
                <c:pt idx="324">
                  <c:v>551355.749074396</c:v>
                </c:pt>
                <c:pt idx="325">
                  <c:v>551354.665924303</c:v>
                </c:pt>
                <c:pt idx="326">
                  <c:v>552078.5582965626</c:v>
                </c:pt>
                <c:pt idx="327">
                  <c:v>551943.8534383305</c:v>
                </c:pt>
                <c:pt idx="328">
                  <c:v>551672.8487181152</c:v>
                </c:pt>
                <c:pt idx="329">
                  <c:v>551690.3184031186</c:v>
                </c:pt>
                <c:pt idx="330">
                  <c:v>552457.4240072696</c:v>
                </c:pt>
                <c:pt idx="331">
                  <c:v>552480.0019486654</c:v>
                </c:pt>
                <c:pt idx="332">
                  <c:v>552207.3921365502</c:v>
                </c:pt>
                <c:pt idx="333">
                  <c:v>552455.1707537511</c:v>
                </c:pt>
                <c:pt idx="334">
                  <c:v>552739.5592430889</c:v>
                </c:pt>
                <c:pt idx="335">
                  <c:v>552875.6434378086</c:v>
                </c:pt>
                <c:pt idx="336">
                  <c:v>552152.507970674</c:v>
                </c:pt>
                <c:pt idx="337">
                  <c:v>551891.5056704158</c:v>
                </c:pt>
                <c:pt idx="338">
                  <c:v>551354.8755931592</c:v>
                </c:pt>
                <c:pt idx="339">
                  <c:v>552000.6963956597</c:v>
                </c:pt>
                <c:pt idx="340">
                  <c:v>551622.1294226689</c:v>
                </c:pt>
                <c:pt idx="341">
                  <c:v>551520.9166920234</c:v>
                </c:pt>
                <c:pt idx="342">
                  <c:v>551686.5566717207</c:v>
                </c:pt>
                <c:pt idx="343">
                  <c:v>551494.2564617328</c:v>
                </c:pt>
                <c:pt idx="344">
                  <c:v>551615.9379968287</c:v>
                </c:pt>
                <c:pt idx="345">
                  <c:v>551952.3836146321</c:v>
                </c:pt>
                <c:pt idx="346">
                  <c:v>551152.9320675886</c:v>
                </c:pt>
                <c:pt idx="347">
                  <c:v>550963.7185135118</c:v>
                </c:pt>
                <c:pt idx="348">
                  <c:v>550921.502168693</c:v>
                </c:pt>
                <c:pt idx="349">
                  <c:v>551416.7338369411</c:v>
                </c:pt>
                <c:pt idx="350">
                  <c:v>551163.4491944457</c:v>
                </c:pt>
                <c:pt idx="351">
                  <c:v>551088.6644006082</c:v>
                </c:pt>
                <c:pt idx="352">
                  <c:v>551080.1532865857</c:v>
                </c:pt>
                <c:pt idx="353">
                  <c:v>551007.9193279733</c:v>
                </c:pt>
                <c:pt idx="354">
                  <c:v>550605.2722958419</c:v>
                </c:pt>
                <c:pt idx="355">
                  <c:v>551445.2751445299</c:v>
                </c:pt>
                <c:pt idx="356">
                  <c:v>551085.7762085753</c:v>
                </c:pt>
                <c:pt idx="357">
                  <c:v>551374.984637806</c:v>
                </c:pt>
                <c:pt idx="358">
                  <c:v>551310.2028261945</c:v>
                </c:pt>
                <c:pt idx="359">
                  <c:v>551147.0401946718</c:v>
                </c:pt>
                <c:pt idx="360">
                  <c:v>551910.8440110483</c:v>
                </c:pt>
                <c:pt idx="361">
                  <c:v>551126.6670140389</c:v>
                </c:pt>
                <c:pt idx="362">
                  <c:v>550616.6390346637</c:v>
                </c:pt>
                <c:pt idx="363">
                  <c:v>551114.6877106187</c:v>
                </c:pt>
                <c:pt idx="364">
                  <c:v>551229.6313569827</c:v>
                </c:pt>
                <c:pt idx="365">
                  <c:v>550940.3534236796</c:v>
                </c:pt>
                <c:pt idx="366">
                  <c:v>551306.4490697178</c:v>
                </c:pt>
                <c:pt idx="367">
                  <c:v>551321.4171195028</c:v>
                </c:pt>
                <c:pt idx="368">
                  <c:v>551198.8326020268</c:v>
                </c:pt>
                <c:pt idx="369">
                  <c:v>551622.0259109009</c:v>
                </c:pt>
                <c:pt idx="370">
                  <c:v>551312.6574270128</c:v>
                </c:pt>
                <c:pt idx="371">
                  <c:v>551074.3823199157</c:v>
                </c:pt>
                <c:pt idx="372">
                  <c:v>551208.3627311179</c:v>
                </c:pt>
                <c:pt idx="373">
                  <c:v>551141.1492946526</c:v>
                </c:pt>
                <c:pt idx="374">
                  <c:v>550907.101473879</c:v>
                </c:pt>
                <c:pt idx="375">
                  <c:v>551111.3242856594</c:v>
                </c:pt>
                <c:pt idx="376">
                  <c:v>551161.1658817505</c:v>
                </c:pt>
                <c:pt idx="377">
                  <c:v>551067.7389032298</c:v>
                </c:pt>
                <c:pt idx="378">
                  <c:v>551164.5664457696</c:v>
                </c:pt>
                <c:pt idx="379">
                  <c:v>550971.2258872569</c:v>
                </c:pt>
                <c:pt idx="380">
                  <c:v>551207.5265331073</c:v>
                </c:pt>
                <c:pt idx="381">
                  <c:v>551211.3756247717</c:v>
                </c:pt>
                <c:pt idx="382">
                  <c:v>550984.3473272084</c:v>
                </c:pt>
                <c:pt idx="383">
                  <c:v>551238.8159301024</c:v>
                </c:pt>
                <c:pt idx="384">
                  <c:v>551060.3724027057</c:v>
                </c:pt>
                <c:pt idx="385">
                  <c:v>551181.1717673746</c:v>
                </c:pt>
                <c:pt idx="386">
                  <c:v>551170.6566554308</c:v>
                </c:pt>
                <c:pt idx="387">
                  <c:v>551102.0648199274</c:v>
                </c:pt>
                <c:pt idx="388">
                  <c:v>551058.0888632339</c:v>
                </c:pt>
                <c:pt idx="389">
                  <c:v>551488.2821572397</c:v>
                </c:pt>
                <c:pt idx="390">
                  <c:v>551232.9783245893</c:v>
                </c:pt>
                <c:pt idx="391">
                  <c:v>551533.7583134077</c:v>
                </c:pt>
                <c:pt idx="392">
                  <c:v>551370.8958823261</c:v>
                </c:pt>
                <c:pt idx="393">
                  <c:v>551308.825346427</c:v>
                </c:pt>
                <c:pt idx="394">
                  <c:v>551166.6719671072</c:v>
                </c:pt>
                <c:pt idx="395">
                  <c:v>551357.081038721</c:v>
                </c:pt>
                <c:pt idx="396">
                  <c:v>551435.5561156186</c:v>
                </c:pt>
                <c:pt idx="397">
                  <c:v>551399.6213844074</c:v>
                </c:pt>
                <c:pt idx="398">
                  <c:v>551350.2806378906</c:v>
                </c:pt>
                <c:pt idx="399">
                  <c:v>551329.0822623208</c:v>
                </c:pt>
                <c:pt idx="400">
                  <c:v>551475.8149786163</c:v>
                </c:pt>
                <c:pt idx="401">
                  <c:v>551330.330945828</c:v>
                </c:pt>
                <c:pt idx="402">
                  <c:v>551211.3740058793</c:v>
                </c:pt>
                <c:pt idx="403">
                  <c:v>551333.605161439</c:v>
                </c:pt>
                <c:pt idx="404">
                  <c:v>551495.0362671246</c:v>
                </c:pt>
                <c:pt idx="405">
                  <c:v>551276.730307149</c:v>
                </c:pt>
                <c:pt idx="406">
                  <c:v>551377.2643228393</c:v>
                </c:pt>
                <c:pt idx="407">
                  <c:v>551425.9741336189</c:v>
                </c:pt>
                <c:pt idx="408">
                  <c:v>551390.9689334065</c:v>
                </c:pt>
                <c:pt idx="409">
                  <c:v>551241.9127168044</c:v>
                </c:pt>
                <c:pt idx="410">
                  <c:v>551307.7665808569</c:v>
                </c:pt>
                <c:pt idx="411">
                  <c:v>551137.3710951543</c:v>
                </c:pt>
                <c:pt idx="412">
                  <c:v>551308.6906105592</c:v>
                </c:pt>
                <c:pt idx="413">
                  <c:v>551227.7291431207</c:v>
                </c:pt>
                <c:pt idx="414">
                  <c:v>551116.2255631245</c:v>
                </c:pt>
                <c:pt idx="415">
                  <c:v>551349.0537565025</c:v>
                </c:pt>
                <c:pt idx="416">
                  <c:v>551272.045413595</c:v>
                </c:pt>
                <c:pt idx="417">
                  <c:v>551217.8472092476</c:v>
                </c:pt>
                <c:pt idx="418">
                  <c:v>551347.2458223451</c:v>
                </c:pt>
                <c:pt idx="419">
                  <c:v>551266.0030485624</c:v>
                </c:pt>
                <c:pt idx="420">
                  <c:v>551260.2558543234</c:v>
                </c:pt>
                <c:pt idx="421">
                  <c:v>551285.1157907186</c:v>
                </c:pt>
                <c:pt idx="422">
                  <c:v>551193.6530320052</c:v>
                </c:pt>
                <c:pt idx="423">
                  <c:v>551341.4655123735</c:v>
                </c:pt>
                <c:pt idx="424">
                  <c:v>551306.5616074476</c:v>
                </c:pt>
                <c:pt idx="425">
                  <c:v>551283.5779168927</c:v>
                </c:pt>
                <c:pt idx="426">
                  <c:v>551253.4490705592</c:v>
                </c:pt>
                <c:pt idx="427">
                  <c:v>551287.8299588572</c:v>
                </c:pt>
                <c:pt idx="428">
                  <c:v>551336.6699819159</c:v>
                </c:pt>
                <c:pt idx="429">
                  <c:v>551326.3210273684</c:v>
                </c:pt>
                <c:pt idx="430">
                  <c:v>551256.0896485577</c:v>
                </c:pt>
                <c:pt idx="431">
                  <c:v>551313.3689519222</c:v>
                </c:pt>
                <c:pt idx="432">
                  <c:v>551305.2600323763</c:v>
                </c:pt>
                <c:pt idx="433">
                  <c:v>551536.6744745991</c:v>
                </c:pt>
                <c:pt idx="434">
                  <c:v>551271.0463417314</c:v>
                </c:pt>
                <c:pt idx="435">
                  <c:v>551394.2116419928</c:v>
                </c:pt>
                <c:pt idx="436">
                  <c:v>551354.3231116876</c:v>
                </c:pt>
                <c:pt idx="437">
                  <c:v>551281.9946169179</c:v>
                </c:pt>
                <c:pt idx="438">
                  <c:v>551366.9112979053</c:v>
                </c:pt>
                <c:pt idx="439">
                  <c:v>551535.6486158995</c:v>
                </c:pt>
                <c:pt idx="440">
                  <c:v>551251.9949796288</c:v>
                </c:pt>
                <c:pt idx="441">
                  <c:v>551179.1442193815</c:v>
                </c:pt>
                <c:pt idx="442">
                  <c:v>551281.6650250831</c:v>
                </c:pt>
                <c:pt idx="443">
                  <c:v>551166.8839257337</c:v>
                </c:pt>
                <c:pt idx="444">
                  <c:v>551284.1648323535</c:v>
                </c:pt>
                <c:pt idx="445">
                  <c:v>551204.1746109289</c:v>
                </c:pt>
                <c:pt idx="446">
                  <c:v>551316.549101153</c:v>
                </c:pt>
                <c:pt idx="447">
                  <c:v>551302.4281399319</c:v>
                </c:pt>
                <c:pt idx="448">
                  <c:v>551291.7897945186</c:v>
                </c:pt>
                <c:pt idx="449">
                  <c:v>551478.4205923827</c:v>
                </c:pt>
                <c:pt idx="450">
                  <c:v>551289.8129623968</c:v>
                </c:pt>
                <c:pt idx="451">
                  <c:v>551514.8837792276</c:v>
                </c:pt>
                <c:pt idx="452">
                  <c:v>551278.501175445</c:v>
                </c:pt>
                <c:pt idx="453">
                  <c:v>551158.9849580803</c:v>
                </c:pt>
                <c:pt idx="454">
                  <c:v>551226.1840125533</c:v>
                </c:pt>
                <c:pt idx="455">
                  <c:v>551319.1871741347</c:v>
                </c:pt>
                <c:pt idx="456">
                  <c:v>551246.7263844922</c:v>
                </c:pt>
                <c:pt idx="457">
                  <c:v>551240.5389881756</c:v>
                </c:pt>
                <c:pt idx="458">
                  <c:v>551237.917359953</c:v>
                </c:pt>
                <c:pt idx="459">
                  <c:v>551220.222704115</c:v>
                </c:pt>
                <c:pt idx="460">
                  <c:v>551240.3238477035</c:v>
                </c:pt>
                <c:pt idx="461">
                  <c:v>551177.3751061973</c:v>
                </c:pt>
                <c:pt idx="462">
                  <c:v>551223.5679133545</c:v>
                </c:pt>
                <c:pt idx="463">
                  <c:v>551270.3129534171</c:v>
                </c:pt>
                <c:pt idx="464">
                  <c:v>551305.4897060971</c:v>
                </c:pt>
                <c:pt idx="465">
                  <c:v>551266.602462049</c:v>
                </c:pt>
                <c:pt idx="466">
                  <c:v>551241.1112822602</c:v>
                </c:pt>
                <c:pt idx="467">
                  <c:v>551253.3490631967</c:v>
                </c:pt>
                <c:pt idx="468">
                  <c:v>551258.0464392899</c:v>
                </c:pt>
                <c:pt idx="469">
                  <c:v>551224.8912917578</c:v>
                </c:pt>
                <c:pt idx="470">
                  <c:v>551379.2812968002</c:v>
                </c:pt>
                <c:pt idx="471">
                  <c:v>551360.6459374481</c:v>
                </c:pt>
                <c:pt idx="472">
                  <c:v>551384.5111878018</c:v>
                </c:pt>
                <c:pt idx="473">
                  <c:v>551410.9291561872</c:v>
                </c:pt>
                <c:pt idx="474">
                  <c:v>551402.0839305701</c:v>
                </c:pt>
                <c:pt idx="475">
                  <c:v>551381.3901863765</c:v>
                </c:pt>
                <c:pt idx="476">
                  <c:v>551386.2577735302</c:v>
                </c:pt>
                <c:pt idx="477">
                  <c:v>551423.9240330691</c:v>
                </c:pt>
                <c:pt idx="478">
                  <c:v>551414.4663355951</c:v>
                </c:pt>
                <c:pt idx="479">
                  <c:v>551414.8146950395</c:v>
                </c:pt>
                <c:pt idx="480">
                  <c:v>551408.4369264619</c:v>
                </c:pt>
                <c:pt idx="481">
                  <c:v>551465.5794498355</c:v>
                </c:pt>
                <c:pt idx="482">
                  <c:v>551432.5711664446</c:v>
                </c:pt>
                <c:pt idx="483">
                  <c:v>551482.187107183</c:v>
                </c:pt>
                <c:pt idx="484">
                  <c:v>551366.9806016689</c:v>
                </c:pt>
                <c:pt idx="485">
                  <c:v>551414.3564259736</c:v>
                </c:pt>
                <c:pt idx="486">
                  <c:v>551432.5877329109</c:v>
                </c:pt>
                <c:pt idx="487">
                  <c:v>551399.714823639</c:v>
                </c:pt>
                <c:pt idx="488">
                  <c:v>551419.8527037289</c:v>
                </c:pt>
                <c:pt idx="489">
                  <c:v>551423.5046445144</c:v>
                </c:pt>
                <c:pt idx="490">
                  <c:v>551400.6154103845</c:v>
                </c:pt>
                <c:pt idx="491">
                  <c:v>551441.6604725848</c:v>
                </c:pt>
                <c:pt idx="492">
                  <c:v>551374.0090745987</c:v>
                </c:pt>
                <c:pt idx="493">
                  <c:v>551378.6521154454</c:v>
                </c:pt>
                <c:pt idx="494">
                  <c:v>551379.907942667</c:v>
                </c:pt>
                <c:pt idx="495">
                  <c:v>551380.7443355691</c:v>
                </c:pt>
                <c:pt idx="496">
                  <c:v>551391.5151424475</c:v>
                </c:pt>
                <c:pt idx="497">
                  <c:v>551372.219714164</c:v>
                </c:pt>
                <c:pt idx="498">
                  <c:v>551384.1318558786</c:v>
                </c:pt>
                <c:pt idx="499">
                  <c:v>551372.0960731143</c:v>
                </c:pt>
                <c:pt idx="500">
                  <c:v>551376.1615248923</c:v>
                </c:pt>
                <c:pt idx="501">
                  <c:v>551395.2641831511</c:v>
                </c:pt>
                <c:pt idx="502">
                  <c:v>551383.6069421618</c:v>
                </c:pt>
                <c:pt idx="503">
                  <c:v>551379.7251177778</c:v>
                </c:pt>
                <c:pt idx="504">
                  <c:v>551370.5766490274</c:v>
                </c:pt>
                <c:pt idx="505">
                  <c:v>551370.0545808478</c:v>
                </c:pt>
                <c:pt idx="506">
                  <c:v>551349.2822727413</c:v>
                </c:pt>
                <c:pt idx="507">
                  <c:v>551355.4022493982</c:v>
                </c:pt>
                <c:pt idx="508">
                  <c:v>551326.6701795672</c:v>
                </c:pt>
                <c:pt idx="509">
                  <c:v>551365.7601138597</c:v>
                </c:pt>
                <c:pt idx="510">
                  <c:v>551325.877182795</c:v>
                </c:pt>
                <c:pt idx="511">
                  <c:v>551334.5737969389</c:v>
                </c:pt>
                <c:pt idx="512">
                  <c:v>551360.7869927047</c:v>
                </c:pt>
                <c:pt idx="513">
                  <c:v>551387.1294961529</c:v>
                </c:pt>
                <c:pt idx="514">
                  <c:v>551388.3816827765</c:v>
                </c:pt>
                <c:pt idx="515">
                  <c:v>551394.0220178019</c:v>
                </c:pt>
                <c:pt idx="516">
                  <c:v>551379.4357125839</c:v>
                </c:pt>
                <c:pt idx="517">
                  <c:v>551386.2656980917</c:v>
                </c:pt>
                <c:pt idx="518">
                  <c:v>551353.2814706181</c:v>
                </c:pt>
                <c:pt idx="519">
                  <c:v>551376.3284941027</c:v>
                </c:pt>
                <c:pt idx="520">
                  <c:v>551359.8296328908</c:v>
                </c:pt>
                <c:pt idx="521">
                  <c:v>551392.6925882703</c:v>
                </c:pt>
                <c:pt idx="522">
                  <c:v>551398.4173913253</c:v>
                </c:pt>
                <c:pt idx="523">
                  <c:v>551383.3685123746</c:v>
                </c:pt>
                <c:pt idx="524">
                  <c:v>551362.2285104435</c:v>
                </c:pt>
                <c:pt idx="525">
                  <c:v>551375.7401368043</c:v>
                </c:pt>
                <c:pt idx="526">
                  <c:v>551420.6415256554</c:v>
                </c:pt>
                <c:pt idx="527">
                  <c:v>551381.584710679</c:v>
                </c:pt>
                <c:pt idx="528">
                  <c:v>551391.5367594697</c:v>
                </c:pt>
                <c:pt idx="529">
                  <c:v>551384.5706143992</c:v>
                </c:pt>
                <c:pt idx="530">
                  <c:v>551376.8522177672</c:v>
                </c:pt>
                <c:pt idx="531">
                  <c:v>551368.888373374</c:v>
                </c:pt>
                <c:pt idx="532">
                  <c:v>551376.1707948281</c:v>
                </c:pt>
                <c:pt idx="533">
                  <c:v>551335.0437449843</c:v>
                </c:pt>
                <c:pt idx="534">
                  <c:v>551374.4954253226</c:v>
                </c:pt>
                <c:pt idx="535">
                  <c:v>551377.7451478292</c:v>
                </c:pt>
                <c:pt idx="536">
                  <c:v>551383.7891579909</c:v>
                </c:pt>
                <c:pt idx="537">
                  <c:v>551377.2472344842</c:v>
                </c:pt>
                <c:pt idx="538">
                  <c:v>551376.9078714971</c:v>
                </c:pt>
                <c:pt idx="539">
                  <c:v>551360.0293609999</c:v>
                </c:pt>
                <c:pt idx="540">
                  <c:v>551376.0015306342</c:v>
                </c:pt>
                <c:pt idx="541">
                  <c:v>551378.5413801073</c:v>
                </c:pt>
                <c:pt idx="542">
                  <c:v>551368.7987904911</c:v>
                </c:pt>
                <c:pt idx="543">
                  <c:v>551376.8487973032</c:v>
                </c:pt>
                <c:pt idx="544">
                  <c:v>551380.9998155636</c:v>
                </c:pt>
                <c:pt idx="545">
                  <c:v>551379.457578185</c:v>
                </c:pt>
                <c:pt idx="546">
                  <c:v>551381.4684157264</c:v>
                </c:pt>
                <c:pt idx="547">
                  <c:v>551392.0731075424</c:v>
                </c:pt>
                <c:pt idx="548">
                  <c:v>551342.8949459721</c:v>
                </c:pt>
                <c:pt idx="549">
                  <c:v>551338.1616292674</c:v>
                </c:pt>
                <c:pt idx="550">
                  <c:v>551349.001872372</c:v>
                </c:pt>
                <c:pt idx="551">
                  <c:v>551333.5743961675</c:v>
                </c:pt>
                <c:pt idx="552">
                  <c:v>551332.8248713277</c:v>
                </c:pt>
                <c:pt idx="553">
                  <c:v>551340.2007582535</c:v>
                </c:pt>
                <c:pt idx="554">
                  <c:v>551334.3121810924</c:v>
                </c:pt>
                <c:pt idx="555">
                  <c:v>551334.2426364861</c:v>
                </c:pt>
                <c:pt idx="556">
                  <c:v>551343.9799337224</c:v>
                </c:pt>
                <c:pt idx="557">
                  <c:v>551337.823156752</c:v>
                </c:pt>
                <c:pt idx="558">
                  <c:v>551334.6910863811</c:v>
                </c:pt>
                <c:pt idx="559">
                  <c:v>551345.9027533503</c:v>
                </c:pt>
                <c:pt idx="560">
                  <c:v>551339.6326113201</c:v>
                </c:pt>
                <c:pt idx="561">
                  <c:v>551328.7711196821</c:v>
                </c:pt>
                <c:pt idx="562">
                  <c:v>551336.2821132491</c:v>
                </c:pt>
                <c:pt idx="563">
                  <c:v>551333.3290096418</c:v>
                </c:pt>
                <c:pt idx="564">
                  <c:v>551337.7176834574</c:v>
                </c:pt>
                <c:pt idx="565">
                  <c:v>551334.2625877137</c:v>
                </c:pt>
                <c:pt idx="566">
                  <c:v>551337.3870745787</c:v>
                </c:pt>
                <c:pt idx="567">
                  <c:v>551333.0139651872</c:v>
                </c:pt>
                <c:pt idx="568">
                  <c:v>551360.1674218072</c:v>
                </c:pt>
                <c:pt idx="569">
                  <c:v>551362.9776621542</c:v>
                </c:pt>
                <c:pt idx="570">
                  <c:v>551361.4276985581</c:v>
                </c:pt>
                <c:pt idx="571">
                  <c:v>551363.7928325635</c:v>
                </c:pt>
                <c:pt idx="572">
                  <c:v>551363.2827469441</c:v>
                </c:pt>
                <c:pt idx="573">
                  <c:v>551365.2851760017</c:v>
                </c:pt>
                <c:pt idx="574">
                  <c:v>551364.6525561458</c:v>
                </c:pt>
                <c:pt idx="575">
                  <c:v>551364.205816456</c:v>
                </c:pt>
                <c:pt idx="576">
                  <c:v>551367.5703473445</c:v>
                </c:pt>
                <c:pt idx="577">
                  <c:v>551364.5273002225</c:v>
                </c:pt>
                <c:pt idx="578">
                  <c:v>551364.3369977993</c:v>
                </c:pt>
                <c:pt idx="579">
                  <c:v>551363.0047792909</c:v>
                </c:pt>
                <c:pt idx="580">
                  <c:v>551364.9873344006</c:v>
                </c:pt>
                <c:pt idx="581">
                  <c:v>551362.0493863918</c:v>
                </c:pt>
                <c:pt idx="582">
                  <c:v>551365.2336731701</c:v>
                </c:pt>
                <c:pt idx="583">
                  <c:v>551366.0707333448</c:v>
                </c:pt>
                <c:pt idx="584">
                  <c:v>551363.3882522688</c:v>
                </c:pt>
                <c:pt idx="585">
                  <c:v>551364.2175297177</c:v>
                </c:pt>
                <c:pt idx="586">
                  <c:v>551364.7330788624</c:v>
                </c:pt>
                <c:pt idx="587">
                  <c:v>551364.202774568</c:v>
                </c:pt>
                <c:pt idx="588">
                  <c:v>551365.8891719631</c:v>
                </c:pt>
                <c:pt idx="589">
                  <c:v>551360.7481524609</c:v>
                </c:pt>
                <c:pt idx="590">
                  <c:v>551354.3556992674</c:v>
                </c:pt>
                <c:pt idx="591">
                  <c:v>551355.9375218488</c:v>
                </c:pt>
                <c:pt idx="592">
                  <c:v>551353.5911526756</c:v>
                </c:pt>
                <c:pt idx="593">
                  <c:v>551348.2526724517</c:v>
                </c:pt>
                <c:pt idx="594">
                  <c:v>551352.8176171759</c:v>
                </c:pt>
                <c:pt idx="595">
                  <c:v>551353.9650769361</c:v>
                </c:pt>
                <c:pt idx="596">
                  <c:v>551353.5156632226</c:v>
                </c:pt>
                <c:pt idx="597">
                  <c:v>551351.7288179529</c:v>
                </c:pt>
                <c:pt idx="598">
                  <c:v>551350.0376585866</c:v>
                </c:pt>
                <c:pt idx="599">
                  <c:v>551351.4583474591</c:v>
                </c:pt>
                <c:pt idx="600">
                  <c:v>551352.7258670832</c:v>
                </c:pt>
                <c:pt idx="601">
                  <c:v>551350.8617362463</c:v>
                </c:pt>
                <c:pt idx="602">
                  <c:v>551351.6447785276</c:v>
                </c:pt>
                <c:pt idx="603">
                  <c:v>551356.4309944879</c:v>
                </c:pt>
                <c:pt idx="604">
                  <c:v>551352.494481351</c:v>
                </c:pt>
                <c:pt idx="605">
                  <c:v>551343.804804337</c:v>
                </c:pt>
                <c:pt idx="606">
                  <c:v>551352.4951756308</c:v>
                </c:pt>
                <c:pt idx="607">
                  <c:v>551351.1633617631</c:v>
                </c:pt>
                <c:pt idx="608">
                  <c:v>551354.0791186157</c:v>
                </c:pt>
                <c:pt idx="609">
                  <c:v>551350.4017350213</c:v>
                </c:pt>
                <c:pt idx="610">
                  <c:v>551353.8726671113</c:v>
                </c:pt>
                <c:pt idx="611">
                  <c:v>551351.737856899</c:v>
                </c:pt>
                <c:pt idx="612">
                  <c:v>551352.2392493266</c:v>
                </c:pt>
                <c:pt idx="613">
                  <c:v>551353.5062067162</c:v>
                </c:pt>
                <c:pt idx="614">
                  <c:v>551350.7378257607</c:v>
                </c:pt>
                <c:pt idx="615">
                  <c:v>551352.545847189</c:v>
                </c:pt>
                <c:pt idx="616">
                  <c:v>551352.2942028054</c:v>
                </c:pt>
                <c:pt idx="617">
                  <c:v>551352.1442413687</c:v>
                </c:pt>
                <c:pt idx="618">
                  <c:v>551351.130133125</c:v>
                </c:pt>
                <c:pt idx="619">
                  <c:v>551353.2297061307</c:v>
                </c:pt>
                <c:pt idx="620">
                  <c:v>551349.2666366608</c:v>
                </c:pt>
                <c:pt idx="621">
                  <c:v>551348.1911694967</c:v>
                </c:pt>
                <c:pt idx="622">
                  <c:v>551348.8581329091</c:v>
                </c:pt>
                <c:pt idx="623">
                  <c:v>551349.4415914026</c:v>
                </c:pt>
                <c:pt idx="624">
                  <c:v>551350.5160356804</c:v>
                </c:pt>
                <c:pt idx="625">
                  <c:v>551349.6483425731</c:v>
                </c:pt>
                <c:pt idx="626">
                  <c:v>551349.5412049154</c:v>
                </c:pt>
                <c:pt idx="627">
                  <c:v>551350.4220826027</c:v>
                </c:pt>
                <c:pt idx="628">
                  <c:v>551351.6019726157</c:v>
                </c:pt>
                <c:pt idx="629">
                  <c:v>551348.1290598075</c:v>
                </c:pt>
                <c:pt idx="630">
                  <c:v>551351.1975962654</c:v>
                </c:pt>
                <c:pt idx="631">
                  <c:v>551349.1873837614</c:v>
                </c:pt>
                <c:pt idx="632">
                  <c:v>551350.8944478681</c:v>
                </c:pt>
                <c:pt idx="633">
                  <c:v>551349.8624210476</c:v>
                </c:pt>
                <c:pt idx="634">
                  <c:v>551351.9784526494</c:v>
                </c:pt>
                <c:pt idx="635">
                  <c:v>551351.2921199215</c:v>
                </c:pt>
                <c:pt idx="636">
                  <c:v>551351.4967964274</c:v>
                </c:pt>
                <c:pt idx="637">
                  <c:v>551354.3624024001</c:v>
                </c:pt>
                <c:pt idx="638">
                  <c:v>551350.9389167129</c:v>
                </c:pt>
                <c:pt idx="639">
                  <c:v>551351.6704755237</c:v>
                </c:pt>
                <c:pt idx="640">
                  <c:v>551351.7272050563</c:v>
                </c:pt>
                <c:pt idx="641">
                  <c:v>551352.1630270906</c:v>
                </c:pt>
                <c:pt idx="642">
                  <c:v>551350.4926422043</c:v>
                </c:pt>
                <c:pt idx="643">
                  <c:v>551352.6457886695</c:v>
                </c:pt>
                <c:pt idx="644">
                  <c:v>551352.6950529022</c:v>
                </c:pt>
                <c:pt idx="645">
                  <c:v>551351.564756315</c:v>
                </c:pt>
                <c:pt idx="646">
                  <c:v>551351.1926812667</c:v>
                </c:pt>
                <c:pt idx="647">
                  <c:v>551351.3699999446</c:v>
                </c:pt>
                <c:pt idx="648">
                  <c:v>551350.8675432079</c:v>
                </c:pt>
                <c:pt idx="649">
                  <c:v>551351.7675753807</c:v>
                </c:pt>
                <c:pt idx="650">
                  <c:v>551350.1247547265</c:v>
                </c:pt>
                <c:pt idx="651">
                  <c:v>551350.5329906807</c:v>
                </c:pt>
                <c:pt idx="652">
                  <c:v>551350.8301934869</c:v>
                </c:pt>
                <c:pt idx="653">
                  <c:v>551351.4026031554</c:v>
                </c:pt>
                <c:pt idx="654">
                  <c:v>551349.8502426785</c:v>
                </c:pt>
                <c:pt idx="655">
                  <c:v>551349.4342944188</c:v>
                </c:pt>
                <c:pt idx="656">
                  <c:v>551349.2013145244</c:v>
                </c:pt>
                <c:pt idx="657">
                  <c:v>551348.9792931915</c:v>
                </c:pt>
                <c:pt idx="658">
                  <c:v>551347.4521683409</c:v>
                </c:pt>
                <c:pt idx="659">
                  <c:v>551349.0085190602</c:v>
                </c:pt>
                <c:pt idx="660">
                  <c:v>551349.0666502991</c:v>
                </c:pt>
                <c:pt idx="661">
                  <c:v>551349.4671316398</c:v>
                </c:pt>
                <c:pt idx="662">
                  <c:v>551349.5663002317</c:v>
                </c:pt>
                <c:pt idx="663">
                  <c:v>551349.5843496319</c:v>
                </c:pt>
                <c:pt idx="664">
                  <c:v>551348.0777533019</c:v>
                </c:pt>
                <c:pt idx="665">
                  <c:v>551347.7452569982</c:v>
                </c:pt>
                <c:pt idx="666">
                  <c:v>551347.686374267</c:v>
                </c:pt>
                <c:pt idx="667">
                  <c:v>551347.1817634777</c:v>
                </c:pt>
                <c:pt idx="668">
                  <c:v>551348.8628699329</c:v>
                </c:pt>
                <c:pt idx="669">
                  <c:v>551347.5616246727</c:v>
                </c:pt>
                <c:pt idx="670">
                  <c:v>551348.4498719265</c:v>
                </c:pt>
                <c:pt idx="671">
                  <c:v>551348.96839283</c:v>
                </c:pt>
                <c:pt idx="672">
                  <c:v>551348.5917210927</c:v>
                </c:pt>
                <c:pt idx="673">
                  <c:v>551348.6712990443</c:v>
                </c:pt>
                <c:pt idx="674">
                  <c:v>551350.3176260076</c:v>
                </c:pt>
                <c:pt idx="675">
                  <c:v>551348.1816899282</c:v>
                </c:pt>
                <c:pt idx="676">
                  <c:v>551347.4352735014</c:v>
                </c:pt>
                <c:pt idx="677">
                  <c:v>551348.0336383667</c:v>
                </c:pt>
                <c:pt idx="678">
                  <c:v>551347.8023505511</c:v>
                </c:pt>
                <c:pt idx="679">
                  <c:v>551348.2606822087</c:v>
                </c:pt>
                <c:pt idx="680">
                  <c:v>551348.2101683834</c:v>
                </c:pt>
                <c:pt idx="681">
                  <c:v>551347.8928058665</c:v>
                </c:pt>
                <c:pt idx="682">
                  <c:v>551347.304321302</c:v>
                </c:pt>
                <c:pt idx="683">
                  <c:v>551348.0972889089</c:v>
                </c:pt>
                <c:pt idx="684">
                  <c:v>551348.2633116685</c:v>
                </c:pt>
                <c:pt idx="685">
                  <c:v>551347.8209740919</c:v>
                </c:pt>
                <c:pt idx="686">
                  <c:v>551347.6710589975</c:v>
                </c:pt>
                <c:pt idx="687">
                  <c:v>551348.7488137793</c:v>
                </c:pt>
                <c:pt idx="688">
                  <c:v>551348.6052441268</c:v>
                </c:pt>
                <c:pt idx="689">
                  <c:v>551348.8071921937</c:v>
                </c:pt>
                <c:pt idx="690">
                  <c:v>551348.3236783722</c:v>
                </c:pt>
                <c:pt idx="691">
                  <c:v>551348.9061694141</c:v>
                </c:pt>
                <c:pt idx="692">
                  <c:v>551348.9899912393</c:v>
                </c:pt>
                <c:pt idx="693">
                  <c:v>551348.6108182599</c:v>
                </c:pt>
                <c:pt idx="694">
                  <c:v>551348.530776361</c:v>
                </c:pt>
                <c:pt idx="695">
                  <c:v>551348.8596426892</c:v>
                </c:pt>
                <c:pt idx="696">
                  <c:v>551349.0463851234</c:v>
                </c:pt>
                <c:pt idx="697">
                  <c:v>551349.1271294403</c:v>
                </c:pt>
                <c:pt idx="698">
                  <c:v>551349.3797040709</c:v>
                </c:pt>
                <c:pt idx="699">
                  <c:v>551348.9096200111</c:v>
                </c:pt>
                <c:pt idx="700">
                  <c:v>551349.2460182463</c:v>
                </c:pt>
                <c:pt idx="701">
                  <c:v>551349.4908063122</c:v>
                </c:pt>
                <c:pt idx="702">
                  <c:v>551348.7286684314</c:v>
                </c:pt>
                <c:pt idx="703">
                  <c:v>551349.1698101787</c:v>
                </c:pt>
                <c:pt idx="704">
                  <c:v>551349.0536236004</c:v>
                </c:pt>
                <c:pt idx="705">
                  <c:v>551349.3742644729</c:v>
                </c:pt>
                <c:pt idx="706">
                  <c:v>551348.8823837469</c:v>
                </c:pt>
                <c:pt idx="707">
                  <c:v>551349.0319980824</c:v>
                </c:pt>
                <c:pt idx="708">
                  <c:v>551348.8641830999</c:v>
                </c:pt>
                <c:pt idx="709">
                  <c:v>551348.4187053844</c:v>
                </c:pt>
                <c:pt idx="710">
                  <c:v>551348.5152030848</c:v>
                </c:pt>
                <c:pt idx="711">
                  <c:v>551348.4783705636</c:v>
                </c:pt>
                <c:pt idx="712">
                  <c:v>551349.1349089497</c:v>
                </c:pt>
                <c:pt idx="713">
                  <c:v>551348.6634153697</c:v>
                </c:pt>
                <c:pt idx="714">
                  <c:v>551349.021464864</c:v>
                </c:pt>
                <c:pt idx="715">
                  <c:v>551348.9282214857</c:v>
                </c:pt>
                <c:pt idx="716">
                  <c:v>551348.9953322893</c:v>
                </c:pt>
                <c:pt idx="717">
                  <c:v>551348.9821040742</c:v>
                </c:pt>
                <c:pt idx="718">
                  <c:v>551348.9146350254</c:v>
                </c:pt>
                <c:pt idx="719">
                  <c:v>551348.8783616078</c:v>
                </c:pt>
                <c:pt idx="720">
                  <c:v>551348.8669018503</c:v>
                </c:pt>
                <c:pt idx="721">
                  <c:v>551348.844865205</c:v>
                </c:pt>
                <c:pt idx="722">
                  <c:v>551348.7088151913</c:v>
                </c:pt>
                <c:pt idx="723">
                  <c:v>551348.7245060769</c:v>
                </c:pt>
                <c:pt idx="724">
                  <c:v>551348.9147719195</c:v>
                </c:pt>
                <c:pt idx="725">
                  <c:v>551348.7769770204</c:v>
                </c:pt>
                <c:pt idx="726">
                  <c:v>551348.6784854915</c:v>
                </c:pt>
                <c:pt idx="727">
                  <c:v>551349.0919066985</c:v>
                </c:pt>
                <c:pt idx="728">
                  <c:v>551348.8405744035</c:v>
                </c:pt>
                <c:pt idx="729">
                  <c:v>551348.5735559879</c:v>
                </c:pt>
                <c:pt idx="730">
                  <c:v>551348.4548844025</c:v>
                </c:pt>
                <c:pt idx="731">
                  <c:v>551348.7110440049</c:v>
                </c:pt>
                <c:pt idx="732">
                  <c:v>551348.8847792114</c:v>
                </c:pt>
                <c:pt idx="733">
                  <c:v>551348.8226056165</c:v>
                </c:pt>
                <c:pt idx="734">
                  <c:v>551348.9818753899</c:v>
                </c:pt>
                <c:pt idx="735">
                  <c:v>551348.7927454998</c:v>
                </c:pt>
                <c:pt idx="736">
                  <c:v>551348.6818989618</c:v>
                </c:pt>
                <c:pt idx="737">
                  <c:v>551348.5323465007</c:v>
                </c:pt>
                <c:pt idx="738">
                  <c:v>551348.5368072718</c:v>
                </c:pt>
                <c:pt idx="739">
                  <c:v>551348.4449060344</c:v>
                </c:pt>
                <c:pt idx="740">
                  <c:v>551348.53737288</c:v>
                </c:pt>
                <c:pt idx="741">
                  <c:v>551348.6223502988</c:v>
                </c:pt>
                <c:pt idx="742">
                  <c:v>551348.5412988898</c:v>
                </c:pt>
                <c:pt idx="743">
                  <c:v>551348.4651116843</c:v>
                </c:pt>
                <c:pt idx="744">
                  <c:v>551348.3902621772</c:v>
                </c:pt>
                <c:pt idx="745">
                  <c:v>551348.5553793077</c:v>
                </c:pt>
                <c:pt idx="746">
                  <c:v>551348.3336733626</c:v>
                </c:pt>
                <c:pt idx="747">
                  <c:v>551348.7170370843</c:v>
                </c:pt>
                <c:pt idx="748">
                  <c:v>551348.5223784767</c:v>
                </c:pt>
                <c:pt idx="749">
                  <c:v>551348.2157639604</c:v>
                </c:pt>
                <c:pt idx="750">
                  <c:v>551348.1133696903</c:v>
                </c:pt>
                <c:pt idx="751">
                  <c:v>551348.0917692325</c:v>
                </c:pt>
                <c:pt idx="752">
                  <c:v>551348.3860227672</c:v>
                </c:pt>
                <c:pt idx="753">
                  <c:v>551348.4189696874</c:v>
                </c:pt>
                <c:pt idx="754">
                  <c:v>551348.2573177067</c:v>
                </c:pt>
                <c:pt idx="755">
                  <c:v>551348.4075134075</c:v>
                </c:pt>
                <c:pt idx="756">
                  <c:v>551348.3273989898</c:v>
                </c:pt>
                <c:pt idx="757">
                  <c:v>551348.3245719825</c:v>
                </c:pt>
                <c:pt idx="758">
                  <c:v>551348.1875876978</c:v>
                </c:pt>
                <c:pt idx="759">
                  <c:v>551348.3628482351</c:v>
                </c:pt>
                <c:pt idx="760">
                  <c:v>551348.1987532222</c:v>
                </c:pt>
                <c:pt idx="761">
                  <c:v>551348.1945619173</c:v>
                </c:pt>
                <c:pt idx="762">
                  <c:v>551348.3090285029</c:v>
                </c:pt>
                <c:pt idx="763">
                  <c:v>551348.5621889887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Main!$G$2:$G$765</c:f>
              <c:numCache>
                <c:formatCode>General</c:formatCode>
                <c:ptCount val="764"/>
                <c:pt idx="0">
                  <c:v>2718037.136073226</c:v>
                </c:pt>
                <c:pt idx="1">
                  <c:v>6700494.855202463</c:v>
                </c:pt>
                <c:pt idx="2">
                  <c:v>6385713.695523294</c:v>
                </c:pt>
                <c:pt idx="3">
                  <c:v>6153513.536161083</c:v>
                </c:pt>
                <c:pt idx="4">
                  <c:v>6085964.086218191</c:v>
                </c:pt>
                <c:pt idx="5">
                  <c:v>5969986.10193909</c:v>
                </c:pt>
                <c:pt idx="6">
                  <c:v>5907843.133263178</c:v>
                </c:pt>
                <c:pt idx="7">
                  <c:v>5793350.488913305</c:v>
                </c:pt>
                <c:pt idx="8">
                  <c:v>5731980.385022592</c:v>
                </c:pt>
                <c:pt idx="9">
                  <c:v>5616053.576166482</c:v>
                </c:pt>
                <c:pt idx="10">
                  <c:v>5554282.458485864</c:v>
                </c:pt>
                <c:pt idx="11">
                  <c:v>5436261.717675745</c:v>
                </c:pt>
                <c:pt idx="12">
                  <c:v>5373689.106509668</c:v>
                </c:pt>
                <c:pt idx="13">
                  <c:v>5253434.731391771</c:v>
                </c:pt>
                <c:pt idx="14">
                  <c:v>5189896.429438582</c:v>
                </c:pt>
                <c:pt idx="15">
                  <c:v>5067405.521911392</c:v>
                </c:pt>
                <c:pt idx="16">
                  <c:v>5002815.215141089</c:v>
                </c:pt>
                <c:pt idx="17">
                  <c:v>4878106.09372031</c:v>
                </c:pt>
                <c:pt idx="18">
                  <c:v>4812396.089476251</c:v>
                </c:pt>
                <c:pt idx="19">
                  <c:v>4685465.139336769</c:v>
                </c:pt>
                <c:pt idx="20">
                  <c:v>4488018.344575109</c:v>
                </c:pt>
                <c:pt idx="21">
                  <c:v>4247744.741906413</c:v>
                </c:pt>
                <c:pt idx="22">
                  <c:v>4117438.672020308</c:v>
                </c:pt>
                <c:pt idx="23">
                  <c:v>4007580.158509699</c:v>
                </c:pt>
                <c:pt idx="24">
                  <c:v>3992347.439919182</c:v>
                </c:pt>
                <c:pt idx="25">
                  <c:v>3990667.671365872</c:v>
                </c:pt>
                <c:pt idx="26">
                  <c:v>3943373.478948043</c:v>
                </c:pt>
                <c:pt idx="27">
                  <c:v>3941335.918228722</c:v>
                </c:pt>
                <c:pt idx="28">
                  <c:v>3898802.117877376</c:v>
                </c:pt>
                <c:pt idx="29">
                  <c:v>3896506.991554944</c:v>
                </c:pt>
                <c:pt idx="30">
                  <c:v>3855606.254033741</c:v>
                </c:pt>
                <c:pt idx="31">
                  <c:v>3853098.865429915</c:v>
                </c:pt>
                <c:pt idx="32">
                  <c:v>3812701.948097088</c:v>
                </c:pt>
                <c:pt idx="33">
                  <c:v>3810039.432256649</c:v>
                </c:pt>
                <c:pt idx="34">
                  <c:v>3769930.639222317</c:v>
                </c:pt>
                <c:pt idx="35">
                  <c:v>3767162.676996621</c:v>
                </c:pt>
                <c:pt idx="36">
                  <c:v>3727327.182521003</c:v>
                </c:pt>
                <c:pt idx="37">
                  <c:v>3724460.426888054</c:v>
                </c:pt>
                <c:pt idx="38">
                  <c:v>3684882.623748532</c:v>
                </c:pt>
                <c:pt idx="39">
                  <c:v>3688249.916588005</c:v>
                </c:pt>
                <c:pt idx="40">
                  <c:v>3607237.596463975</c:v>
                </c:pt>
                <c:pt idx="41">
                  <c:v>3517795.242836822</c:v>
                </c:pt>
                <c:pt idx="42">
                  <c:v>3459600.232468574</c:v>
                </c:pt>
                <c:pt idx="43">
                  <c:v>3411781.942317303</c:v>
                </c:pt>
                <c:pt idx="44">
                  <c:v>3366418.985553539</c:v>
                </c:pt>
                <c:pt idx="45">
                  <c:v>3357839.685760717</c:v>
                </c:pt>
                <c:pt idx="46">
                  <c:v>3357443.618988473</c:v>
                </c:pt>
                <c:pt idx="47">
                  <c:v>3337847.196201543</c:v>
                </c:pt>
                <c:pt idx="48">
                  <c:v>3337736.445279454</c:v>
                </c:pt>
                <c:pt idx="49">
                  <c:v>3316737.395761881</c:v>
                </c:pt>
                <c:pt idx="50">
                  <c:v>3316750.176788855</c:v>
                </c:pt>
                <c:pt idx="51">
                  <c:v>3294198.620879816</c:v>
                </c:pt>
                <c:pt idx="52">
                  <c:v>3294244.97625149</c:v>
                </c:pt>
                <c:pt idx="53">
                  <c:v>3270640.34035848</c:v>
                </c:pt>
                <c:pt idx="54">
                  <c:v>3260110.007579063</c:v>
                </c:pt>
                <c:pt idx="55">
                  <c:v>3260155.821172795</c:v>
                </c:pt>
                <c:pt idx="56">
                  <c:v>3239302.037727151</c:v>
                </c:pt>
                <c:pt idx="57">
                  <c:v>3239211.775535437</c:v>
                </c:pt>
                <c:pt idx="58">
                  <c:v>3215766.178386702</c:v>
                </c:pt>
                <c:pt idx="59">
                  <c:v>3192916.929973464</c:v>
                </c:pt>
                <c:pt idx="60">
                  <c:v>3179776.706504991</c:v>
                </c:pt>
                <c:pt idx="61">
                  <c:v>3174041.821233528</c:v>
                </c:pt>
                <c:pt idx="62">
                  <c:v>3134275.602691488</c:v>
                </c:pt>
                <c:pt idx="63">
                  <c:v>3103506.756208053</c:v>
                </c:pt>
                <c:pt idx="64">
                  <c:v>3078833.652671776</c:v>
                </c:pt>
                <c:pt idx="65">
                  <c:v>3068153.626391551</c:v>
                </c:pt>
                <c:pt idx="66">
                  <c:v>3070001.414895878</c:v>
                </c:pt>
                <c:pt idx="67">
                  <c:v>3060712.844657652</c:v>
                </c:pt>
                <c:pt idx="68">
                  <c:v>3062793.548155766</c:v>
                </c:pt>
                <c:pt idx="69">
                  <c:v>3043069.914385688</c:v>
                </c:pt>
                <c:pt idx="70">
                  <c:v>3025758.805608694</c:v>
                </c:pt>
                <c:pt idx="71">
                  <c:v>3022181.207045782</c:v>
                </c:pt>
                <c:pt idx="72">
                  <c:v>3024198.032789275</c:v>
                </c:pt>
                <c:pt idx="73">
                  <c:v>3004311.956983089</c:v>
                </c:pt>
                <c:pt idx="74">
                  <c:v>2987223.304367332</c:v>
                </c:pt>
                <c:pt idx="75">
                  <c:v>2982331.1904639</c:v>
                </c:pt>
                <c:pt idx="76">
                  <c:v>2984199.280724164</c:v>
                </c:pt>
                <c:pt idx="77">
                  <c:v>2967149.806151235</c:v>
                </c:pt>
                <c:pt idx="78">
                  <c:v>2963777.156583384</c:v>
                </c:pt>
                <c:pt idx="79">
                  <c:v>2962843.665050813</c:v>
                </c:pt>
                <c:pt idx="80">
                  <c:v>2945402.341710364</c:v>
                </c:pt>
                <c:pt idx="81">
                  <c:v>2936330.692898907</c:v>
                </c:pt>
                <c:pt idx="82">
                  <c:v>2934234.821240608</c:v>
                </c:pt>
                <c:pt idx="83">
                  <c:v>2913041.384359573</c:v>
                </c:pt>
                <c:pt idx="84">
                  <c:v>2894452.883742381</c:v>
                </c:pt>
                <c:pt idx="85">
                  <c:v>2886579.79597162</c:v>
                </c:pt>
                <c:pt idx="86">
                  <c:v>2878970.669919187</c:v>
                </c:pt>
                <c:pt idx="87">
                  <c:v>2876465.590142519</c:v>
                </c:pt>
                <c:pt idx="88">
                  <c:v>2876686.664690059</c:v>
                </c:pt>
                <c:pt idx="89">
                  <c:v>2870019.619135623</c:v>
                </c:pt>
                <c:pt idx="90">
                  <c:v>2870442.056919326</c:v>
                </c:pt>
                <c:pt idx="91">
                  <c:v>2854908.714766508</c:v>
                </c:pt>
                <c:pt idx="92">
                  <c:v>2847634.25266169</c:v>
                </c:pt>
                <c:pt idx="93">
                  <c:v>2845311.509824183</c:v>
                </c:pt>
                <c:pt idx="94">
                  <c:v>2845733.065567038</c:v>
                </c:pt>
                <c:pt idx="95">
                  <c:v>2830159.660401667</c:v>
                </c:pt>
                <c:pt idx="96">
                  <c:v>2823783.50474372</c:v>
                </c:pt>
                <c:pt idx="97">
                  <c:v>2822086.081070456</c:v>
                </c:pt>
                <c:pt idx="98">
                  <c:v>2822295.128475215</c:v>
                </c:pt>
                <c:pt idx="99">
                  <c:v>2812652.50687532</c:v>
                </c:pt>
                <c:pt idx="100">
                  <c:v>2801503.900804395</c:v>
                </c:pt>
                <c:pt idx="101">
                  <c:v>2796487.780406436</c:v>
                </c:pt>
                <c:pt idx="102">
                  <c:v>2797073.26127684</c:v>
                </c:pt>
                <c:pt idx="103">
                  <c:v>2783168.101178713</c:v>
                </c:pt>
                <c:pt idx="104">
                  <c:v>2772043.807528563</c:v>
                </c:pt>
                <c:pt idx="105">
                  <c:v>2766610.940095305</c:v>
                </c:pt>
                <c:pt idx="106">
                  <c:v>2761255.936999116</c:v>
                </c:pt>
                <c:pt idx="107">
                  <c:v>2759144.899122506</c:v>
                </c:pt>
                <c:pt idx="108">
                  <c:v>2759222.098163994</c:v>
                </c:pt>
                <c:pt idx="109">
                  <c:v>2754714.273726129</c:v>
                </c:pt>
                <c:pt idx="110">
                  <c:v>2755137.788706185</c:v>
                </c:pt>
                <c:pt idx="111">
                  <c:v>2744311.018080542</c:v>
                </c:pt>
                <c:pt idx="112">
                  <c:v>2739039.355156222</c:v>
                </c:pt>
                <c:pt idx="113">
                  <c:v>2737000.205933067</c:v>
                </c:pt>
                <c:pt idx="114">
                  <c:v>2737202.404174271</c:v>
                </c:pt>
                <c:pt idx="115">
                  <c:v>2726822.942969641</c:v>
                </c:pt>
                <c:pt idx="116">
                  <c:v>2721929.236263638</c:v>
                </c:pt>
                <c:pt idx="117">
                  <c:v>2717442.698753606</c:v>
                </c:pt>
                <c:pt idx="118">
                  <c:v>2716122.471303909</c:v>
                </c:pt>
                <c:pt idx="119">
                  <c:v>2715932.55292674</c:v>
                </c:pt>
                <c:pt idx="120">
                  <c:v>2709867.556615442</c:v>
                </c:pt>
                <c:pt idx="121">
                  <c:v>2703074.807533495</c:v>
                </c:pt>
                <c:pt idx="122">
                  <c:v>2699853.735756356</c:v>
                </c:pt>
                <c:pt idx="123">
                  <c:v>2699783.78064935</c:v>
                </c:pt>
                <c:pt idx="124">
                  <c:v>2691846.095454198</c:v>
                </c:pt>
                <c:pt idx="125">
                  <c:v>2683979.519182862</c:v>
                </c:pt>
                <c:pt idx="126">
                  <c:v>2679539.03653908</c:v>
                </c:pt>
                <c:pt idx="127">
                  <c:v>2675635.286420793</c:v>
                </c:pt>
                <c:pt idx="128">
                  <c:v>2671876.172024871</c:v>
                </c:pt>
                <c:pt idx="129">
                  <c:v>2670664.356527348</c:v>
                </c:pt>
                <c:pt idx="130">
                  <c:v>2670488.898265637</c:v>
                </c:pt>
                <c:pt idx="131">
                  <c:v>2663888.881828829</c:v>
                </c:pt>
                <c:pt idx="132">
                  <c:v>2660258.546952869</c:v>
                </c:pt>
                <c:pt idx="133">
                  <c:v>2659092.957429569</c:v>
                </c:pt>
                <c:pt idx="134">
                  <c:v>2658930.652480302</c:v>
                </c:pt>
                <c:pt idx="135">
                  <c:v>2651769.922731061</c:v>
                </c:pt>
                <c:pt idx="136">
                  <c:v>2649320.633658676</c:v>
                </c:pt>
                <c:pt idx="137">
                  <c:v>2649439.18314178</c:v>
                </c:pt>
                <c:pt idx="138">
                  <c:v>2644836.733934524</c:v>
                </c:pt>
                <c:pt idx="139">
                  <c:v>2642682.868440663</c:v>
                </c:pt>
                <c:pt idx="140">
                  <c:v>2642654.795081804</c:v>
                </c:pt>
                <c:pt idx="141">
                  <c:v>2638574.332252152</c:v>
                </c:pt>
                <c:pt idx="142">
                  <c:v>2633817.3750863</c:v>
                </c:pt>
                <c:pt idx="143">
                  <c:v>2631857.424940095</c:v>
                </c:pt>
                <c:pt idx="144">
                  <c:v>2632150.207850825</c:v>
                </c:pt>
                <c:pt idx="145">
                  <c:v>2625962.545333153</c:v>
                </c:pt>
                <c:pt idx="146">
                  <c:v>2620525.540930271</c:v>
                </c:pt>
                <c:pt idx="147">
                  <c:v>2617438.302539687</c:v>
                </c:pt>
                <c:pt idx="148">
                  <c:v>2614597.158886469</c:v>
                </c:pt>
                <c:pt idx="149">
                  <c:v>2613428.291588627</c:v>
                </c:pt>
                <c:pt idx="150">
                  <c:v>2613342.105645632</c:v>
                </c:pt>
                <c:pt idx="151">
                  <c:v>2608645.821172552</c:v>
                </c:pt>
                <c:pt idx="152">
                  <c:v>2606049.110008001</c:v>
                </c:pt>
                <c:pt idx="153">
                  <c:v>2605089.899922993</c:v>
                </c:pt>
                <c:pt idx="154">
                  <c:v>2605094.566605085</c:v>
                </c:pt>
                <c:pt idx="155">
                  <c:v>2599795.723328322</c:v>
                </c:pt>
                <c:pt idx="156">
                  <c:v>2597987.862936323</c:v>
                </c:pt>
                <c:pt idx="157">
                  <c:v>2598035.79928267</c:v>
                </c:pt>
                <c:pt idx="158">
                  <c:v>2596845.455146653</c:v>
                </c:pt>
                <c:pt idx="159">
                  <c:v>2596851.645388213</c:v>
                </c:pt>
                <c:pt idx="160">
                  <c:v>2593212.896094975</c:v>
                </c:pt>
                <c:pt idx="161">
                  <c:v>2591697.522707667</c:v>
                </c:pt>
                <c:pt idx="162">
                  <c:v>2591633.975918715</c:v>
                </c:pt>
                <c:pt idx="163">
                  <c:v>2587542.694335321</c:v>
                </c:pt>
                <c:pt idx="164">
                  <c:v>2586029.930263288</c:v>
                </c:pt>
                <c:pt idx="165">
                  <c:v>2585920.832077587</c:v>
                </c:pt>
                <c:pt idx="166">
                  <c:v>2581125.144993549</c:v>
                </c:pt>
                <c:pt idx="167">
                  <c:v>2578655.251022729</c:v>
                </c:pt>
                <c:pt idx="168">
                  <c:v>2575968.042779202</c:v>
                </c:pt>
                <c:pt idx="169">
                  <c:v>2573572.813316942</c:v>
                </c:pt>
                <c:pt idx="170">
                  <c:v>2572821.832415368</c:v>
                </c:pt>
                <c:pt idx="171">
                  <c:v>2573039.063988275</c:v>
                </c:pt>
                <c:pt idx="172">
                  <c:v>2568762.559957673</c:v>
                </c:pt>
                <c:pt idx="173">
                  <c:v>2566426.905133367</c:v>
                </c:pt>
                <c:pt idx="174">
                  <c:v>2565676.345518463</c:v>
                </c:pt>
                <c:pt idx="175">
                  <c:v>2565756.524887091</c:v>
                </c:pt>
                <c:pt idx="176">
                  <c:v>2562322.524327937</c:v>
                </c:pt>
                <c:pt idx="177">
                  <c:v>2560711.07588401</c:v>
                </c:pt>
                <c:pt idx="178">
                  <c:v>2560105.184368344</c:v>
                </c:pt>
                <c:pt idx="179">
                  <c:v>2559831.650166369</c:v>
                </c:pt>
                <c:pt idx="180">
                  <c:v>2556683.231647278</c:v>
                </c:pt>
                <c:pt idx="181">
                  <c:v>2555905.09171631</c:v>
                </c:pt>
                <c:pt idx="182">
                  <c:v>2556030.443877814</c:v>
                </c:pt>
                <c:pt idx="183">
                  <c:v>2553083.423040515</c:v>
                </c:pt>
                <c:pt idx="184">
                  <c:v>2550205.518821403</c:v>
                </c:pt>
                <c:pt idx="185">
                  <c:v>2547994.762746777</c:v>
                </c:pt>
                <c:pt idx="186">
                  <c:v>2545217.979695736</c:v>
                </c:pt>
                <c:pt idx="187">
                  <c:v>2544104.201236388</c:v>
                </c:pt>
                <c:pt idx="188">
                  <c:v>2544112.707573174</c:v>
                </c:pt>
                <c:pt idx="189">
                  <c:v>2541744.873302668</c:v>
                </c:pt>
                <c:pt idx="190">
                  <c:v>2540382.443506562</c:v>
                </c:pt>
                <c:pt idx="191">
                  <c:v>2540249.311991777</c:v>
                </c:pt>
                <c:pt idx="192">
                  <c:v>2537734.890088938</c:v>
                </c:pt>
                <c:pt idx="193">
                  <c:v>2536226.991367132</c:v>
                </c:pt>
                <c:pt idx="194">
                  <c:v>2535733.590224301</c:v>
                </c:pt>
                <c:pt idx="195">
                  <c:v>2535660.179390775</c:v>
                </c:pt>
                <c:pt idx="196">
                  <c:v>2532568.818769736</c:v>
                </c:pt>
                <c:pt idx="197">
                  <c:v>2531214.803825865</c:v>
                </c:pt>
                <c:pt idx="198">
                  <c:v>2531092.788695233</c:v>
                </c:pt>
                <c:pt idx="199">
                  <c:v>2530181.204263117</c:v>
                </c:pt>
                <c:pt idx="200">
                  <c:v>2530422.669461599</c:v>
                </c:pt>
                <c:pt idx="201">
                  <c:v>2529255.534286845</c:v>
                </c:pt>
                <c:pt idx="202">
                  <c:v>2528026.769525508</c:v>
                </c:pt>
                <c:pt idx="203">
                  <c:v>2527865.57493829</c:v>
                </c:pt>
                <c:pt idx="204">
                  <c:v>2525753.739120004</c:v>
                </c:pt>
                <c:pt idx="205">
                  <c:v>2524207.370173626</c:v>
                </c:pt>
                <c:pt idx="206">
                  <c:v>2522354.872654131</c:v>
                </c:pt>
                <c:pt idx="207">
                  <c:v>2521014.43224477</c:v>
                </c:pt>
                <c:pt idx="208">
                  <c:v>2521095.876440753</c:v>
                </c:pt>
                <c:pt idx="209">
                  <c:v>2519488.876255</c:v>
                </c:pt>
                <c:pt idx="210">
                  <c:v>2519153.780347391</c:v>
                </c:pt>
                <c:pt idx="211">
                  <c:v>2519304.440419286</c:v>
                </c:pt>
                <c:pt idx="212">
                  <c:v>2517009.051572451</c:v>
                </c:pt>
                <c:pt idx="213">
                  <c:v>2515765.657249131</c:v>
                </c:pt>
                <c:pt idx="214">
                  <c:v>2515896.750998987</c:v>
                </c:pt>
                <c:pt idx="215">
                  <c:v>2515317.946151651</c:v>
                </c:pt>
                <c:pt idx="216">
                  <c:v>2515229.570785739</c:v>
                </c:pt>
                <c:pt idx="217">
                  <c:v>2514525.991426438</c:v>
                </c:pt>
                <c:pt idx="218">
                  <c:v>2514109.45779113</c:v>
                </c:pt>
                <c:pt idx="219">
                  <c:v>2513705.989897708</c:v>
                </c:pt>
                <c:pt idx="220">
                  <c:v>2513474.051074554</c:v>
                </c:pt>
                <c:pt idx="221">
                  <c:v>2513017.765946446</c:v>
                </c:pt>
                <c:pt idx="222">
                  <c:v>2511713.3825019</c:v>
                </c:pt>
                <c:pt idx="223">
                  <c:v>2511634.347038391</c:v>
                </c:pt>
                <c:pt idx="224">
                  <c:v>2510583.598173432</c:v>
                </c:pt>
                <c:pt idx="225">
                  <c:v>2510312.862048223</c:v>
                </c:pt>
                <c:pt idx="226">
                  <c:v>2510046.996860608</c:v>
                </c:pt>
                <c:pt idx="227">
                  <c:v>2509866.673432492</c:v>
                </c:pt>
                <c:pt idx="228">
                  <c:v>2509957.856105104</c:v>
                </c:pt>
                <c:pt idx="229">
                  <c:v>2509793.37203736</c:v>
                </c:pt>
                <c:pt idx="230">
                  <c:v>2509644.009473197</c:v>
                </c:pt>
                <c:pt idx="231">
                  <c:v>2509660.060256165</c:v>
                </c:pt>
                <c:pt idx="232">
                  <c:v>2510361.866569185</c:v>
                </c:pt>
                <c:pt idx="233">
                  <c:v>2510463.030696019</c:v>
                </c:pt>
                <c:pt idx="234">
                  <c:v>2511125.109354357</c:v>
                </c:pt>
                <c:pt idx="235">
                  <c:v>2510140.563324424</c:v>
                </c:pt>
                <c:pt idx="236">
                  <c:v>2510044.739289239</c:v>
                </c:pt>
                <c:pt idx="237">
                  <c:v>2510231.59192179</c:v>
                </c:pt>
                <c:pt idx="238">
                  <c:v>2509650.669656571</c:v>
                </c:pt>
                <c:pt idx="239">
                  <c:v>2510059.22113304</c:v>
                </c:pt>
                <c:pt idx="240">
                  <c:v>2508028.299263455</c:v>
                </c:pt>
                <c:pt idx="241">
                  <c:v>2507498.255413266</c:v>
                </c:pt>
                <c:pt idx="242">
                  <c:v>2509132.483505393</c:v>
                </c:pt>
                <c:pt idx="243">
                  <c:v>2509315.565939382</c:v>
                </c:pt>
                <c:pt idx="244">
                  <c:v>2509955.205554595</c:v>
                </c:pt>
                <c:pt idx="245">
                  <c:v>2509443.1880451</c:v>
                </c:pt>
                <c:pt idx="246">
                  <c:v>2508669.271238203</c:v>
                </c:pt>
                <c:pt idx="247">
                  <c:v>2509194.259007828</c:v>
                </c:pt>
                <c:pt idx="248">
                  <c:v>2509257.085217012</c:v>
                </c:pt>
                <c:pt idx="249">
                  <c:v>2509226.851877525</c:v>
                </c:pt>
                <c:pt idx="250">
                  <c:v>2508811.940557553</c:v>
                </c:pt>
                <c:pt idx="251">
                  <c:v>2509043.179864672</c:v>
                </c:pt>
                <c:pt idx="252">
                  <c:v>2508805.735368984</c:v>
                </c:pt>
                <c:pt idx="253">
                  <c:v>2508627.047579085</c:v>
                </c:pt>
                <c:pt idx="254">
                  <c:v>2508401.970370407</c:v>
                </c:pt>
                <c:pt idx="255">
                  <c:v>2508834.04710705</c:v>
                </c:pt>
                <c:pt idx="256">
                  <c:v>2508682.552241504</c:v>
                </c:pt>
                <c:pt idx="257">
                  <c:v>2508329.129575914</c:v>
                </c:pt>
                <c:pt idx="258">
                  <c:v>2508416.840949695</c:v>
                </c:pt>
                <c:pt idx="259">
                  <c:v>2507908.013546928</c:v>
                </c:pt>
                <c:pt idx="260">
                  <c:v>2509846.532109333</c:v>
                </c:pt>
                <c:pt idx="261">
                  <c:v>2508163.324074859</c:v>
                </c:pt>
                <c:pt idx="262">
                  <c:v>2509375.026405456</c:v>
                </c:pt>
                <c:pt idx="263">
                  <c:v>2509032.268281227</c:v>
                </c:pt>
                <c:pt idx="264">
                  <c:v>2509956.800464959</c:v>
                </c:pt>
                <c:pt idx="265">
                  <c:v>2509465.095909786</c:v>
                </c:pt>
                <c:pt idx="266">
                  <c:v>2509757.509465315</c:v>
                </c:pt>
                <c:pt idx="267">
                  <c:v>2509325.376564414</c:v>
                </c:pt>
                <c:pt idx="268">
                  <c:v>2510913.192436804</c:v>
                </c:pt>
                <c:pt idx="269">
                  <c:v>2509758.872532166</c:v>
                </c:pt>
                <c:pt idx="270">
                  <c:v>2508470.637948587</c:v>
                </c:pt>
                <c:pt idx="271">
                  <c:v>2508717.983262434</c:v>
                </c:pt>
                <c:pt idx="272">
                  <c:v>2508825.265127615</c:v>
                </c:pt>
                <c:pt idx="273">
                  <c:v>2508497.079765514</c:v>
                </c:pt>
                <c:pt idx="274">
                  <c:v>2508244.567423947</c:v>
                </c:pt>
                <c:pt idx="275">
                  <c:v>2508896.033792074</c:v>
                </c:pt>
                <c:pt idx="276">
                  <c:v>2509425.755460512</c:v>
                </c:pt>
                <c:pt idx="277">
                  <c:v>2509000.089156168</c:v>
                </c:pt>
                <c:pt idx="278">
                  <c:v>2508522.541993888</c:v>
                </c:pt>
                <c:pt idx="279">
                  <c:v>2508298.490645121</c:v>
                </c:pt>
                <c:pt idx="280">
                  <c:v>2509279.33006204</c:v>
                </c:pt>
                <c:pt idx="281">
                  <c:v>2508699.079592855</c:v>
                </c:pt>
                <c:pt idx="282">
                  <c:v>2508398.580427848</c:v>
                </c:pt>
                <c:pt idx="283">
                  <c:v>2508465.89519462</c:v>
                </c:pt>
                <c:pt idx="284">
                  <c:v>2507282.268378137</c:v>
                </c:pt>
                <c:pt idx="285">
                  <c:v>2508712.870611318</c:v>
                </c:pt>
                <c:pt idx="286">
                  <c:v>2507298.070064339</c:v>
                </c:pt>
                <c:pt idx="287">
                  <c:v>2509200.585129572</c:v>
                </c:pt>
                <c:pt idx="288">
                  <c:v>2508116.98818112</c:v>
                </c:pt>
                <c:pt idx="289">
                  <c:v>2509261.943956733</c:v>
                </c:pt>
                <c:pt idx="290">
                  <c:v>2508624.811379964</c:v>
                </c:pt>
                <c:pt idx="291">
                  <c:v>2508818.71287527</c:v>
                </c:pt>
                <c:pt idx="292">
                  <c:v>2508629.033938074</c:v>
                </c:pt>
                <c:pt idx="293">
                  <c:v>2508258.629053518</c:v>
                </c:pt>
                <c:pt idx="294">
                  <c:v>2508842.760620807</c:v>
                </c:pt>
                <c:pt idx="295">
                  <c:v>2508663.2778646</c:v>
                </c:pt>
                <c:pt idx="296">
                  <c:v>2508635.870853961</c:v>
                </c:pt>
                <c:pt idx="297">
                  <c:v>2508849.083857554</c:v>
                </c:pt>
                <c:pt idx="298">
                  <c:v>2508713.540548601</c:v>
                </c:pt>
                <c:pt idx="299">
                  <c:v>2509242.546896256</c:v>
                </c:pt>
                <c:pt idx="300">
                  <c:v>2508889.450104842</c:v>
                </c:pt>
                <c:pt idx="301">
                  <c:v>2508894.856111966</c:v>
                </c:pt>
                <c:pt idx="302">
                  <c:v>2509154.866447916</c:v>
                </c:pt>
                <c:pt idx="303">
                  <c:v>2509042.175982934</c:v>
                </c:pt>
                <c:pt idx="304">
                  <c:v>2509016.216115154</c:v>
                </c:pt>
                <c:pt idx="305">
                  <c:v>2508183.646739949</c:v>
                </c:pt>
                <c:pt idx="306">
                  <c:v>2508289.569440167</c:v>
                </c:pt>
                <c:pt idx="307">
                  <c:v>2507974.474201708</c:v>
                </c:pt>
                <c:pt idx="308">
                  <c:v>2508339.719464437</c:v>
                </c:pt>
                <c:pt idx="309">
                  <c:v>2508610.690633751</c:v>
                </c:pt>
                <c:pt idx="310">
                  <c:v>2508867.738063996</c:v>
                </c:pt>
                <c:pt idx="311">
                  <c:v>2508787.206839364</c:v>
                </c:pt>
                <c:pt idx="312">
                  <c:v>2508727.522678359</c:v>
                </c:pt>
                <c:pt idx="313">
                  <c:v>2508549.50156387</c:v>
                </c:pt>
                <c:pt idx="314">
                  <c:v>2508778.554637313</c:v>
                </c:pt>
                <c:pt idx="315">
                  <c:v>2509694.588344618</c:v>
                </c:pt>
                <c:pt idx="316">
                  <c:v>2508717.358238315</c:v>
                </c:pt>
                <c:pt idx="317">
                  <c:v>2508902.337788977</c:v>
                </c:pt>
                <c:pt idx="318">
                  <c:v>2508614.300980799</c:v>
                </c:pt>
                <c:pt idx="319">
                  <c:v>2508814.80838426</c:v>
                </c:pt>
                <c:pt idx="320">
                  <c:v>2509174.887085499</c:v>
                </c:pt>
                <c:pt idx="321">
                  <c:v>2508839.416478639</c:v>
                </c:pt>
                <c:pt idx="322">
                  <c:v>2508729.579755701</c:v>
                </c:pt>
                <c:pt idx="323">
                  <c:v>2508760.737102204</c:v>
                </c:pt>
                <c:pt idx="324">
                  <c:v>2508777.413047028</c:v>
                </c:pt>
                <c:pt idx="325">
                  <c:v>2508779.531665039</c:v>
                </c:pt>
                <c:pt idx="326">
                  <c:v>2509086.9697424</c:v>
                </c:pt>
                <c:pt idx="327">
                  <c:v>2509034.767584171</c:v>
                </c:pt>
                <c:pt idx="328">
                  <c:v>2508937.128504148</c:v>
                </c:pt>
                <c:pt idx="329">
                  <c:v>2508927.249177245</c:v>
                </c:pt>
                <c:pt idx="330">
                  <c:v>2509237.375745019</c:v>
                </c:pt>
                <c:pt idx="331">
                  <c:v>2509250.425154851</c:v>
                </c:pt>
                <c:pt idx="332">
                  <c:v>2509117.568238019</c:v>
                </c:pt>
                <c:pt idx="333">
                  <c:v>2509225.106280469</c:v>
                </c:pt>
                <c:pt idx="334">
                  <c:v>2509337.184674276</c:v>
                </c:pt>
                <c:pt idx="335">
                  <c:v>2509395.703537724</c:v>
                </c:pt>
                <c:pt idx="336">
                  <c:v>2509092.694951735</c:v>
                </c:pt>
                <c:pt idx="337">
                  <c:v>2508985.574483418</c:v>
                </c:pt>
                <c:pt idx="338">
                  <c:v>2508747.134493832</c:v>
                </c:pt>
                <c:pt idx="339">
                  <c:v>2509027.303038504</c:v>
                </c:pt>
                <c:pt idx="340">
                  <c:v>2508868.599439929</c:v>
                </c:pt>
                <c:pt idx="341">
                  <c:v>2508835.854311213</c:v>
                </c:pt>
                <c:pt idx="342">
                  <c:v>2508907.911845655</c:v>
                </c:pt>
                <c:pt idx="343">
                  <c:v>2508839.016197071</c:v>
                </c:pt>
                <c:pt idx="344">
                  <c:v>2508870.064721675</c:v>
                </c:pt>
                <c:pt idx="345">
                  <c:v>2509023.406928372</c:v>
                </c:pt>
                <c:pt idx="346">
                  <c:v>2508679.064423369</c:v>
                </c:pt>
                <c:pt idx="347">
                  <c:v>2508608.288906353</c:v>
                </c:pt>
                <c:pt idx="348">
                  <c:v>2508592.266451973</c:v>
                </c:pt>
                <c:pt idx="349">
                  <c:v>2508792.897575988</c:v>
                </c:pt>
                <c:pt idx="350">
                  <c:v>2508693.934751324</c:v>
                </c:pt>
                <c:pt idx="351">
                  <c:v>2508663.986959235</c:v>
                </c:pt>
                <c:pt idx="352">
                  <c:v>2508663.643227072</c:v>
                </c:pt>
                <c:pt idx="353">
                  <c:v>2508620.352567876</c:v>
                </c:pt>
                <c:pt idx="354">
                  <c:v>2508451.270501281</c:v>
                </c:pt>
                <c:pt idx="355">
                  <c:v>2508810.133613393</c:v>
                </c:pt>
                <c:pt idx="356">
                  <c:v>2508654.697645663</c:v>
                </c:pt>
                <c:pt idx="357">
                  <c:v>2508782.825720928</c:v>
                </c:pt>
                <c:pt idx="358">
                  <c:v>2508748.822516937</c:v>
                </c:pt>
                <c:pt idx="359">
                  <c:v>2508686.322070618</c:v>
                </c:pt>
                <c:pt idx="360">
                  <c:v>2509008.950584963</c:v>
                </c:pt>
                <c:pt idx="361">
                  <c:v>2508683.016769131</c:v>
                </c:pt>
                <c:pt idx="362">
                  <c:v>2508491.027606209</c:v>
                </c:pt>
                <c:pt idx="363">
                  <c:v>2508665.233332328</c:v>
                </c:pt>
                <c:pt idx="364">
                  <c:v>2508716.883861198</c:v>
                </c:pt>
                <c:pt idx="365">
                  <c:v>2508601.261784083</c:v>
                </c:pt>
                <c:pt idx="366">
                  <c:v>2508755.355877781</c:v>
                </c:pt>
                <c:pt idx="367">
                  <c:v>2508763.697202424</c:v>
                </c:pt>
                <c:pt idx="368">
                  <c:v>2508711.854047241</c:v>
                </c:pt>
                <c:pt idx="369">
                  <c:v>2508880.122276164</c:v>
                </c:pt>
                <c:pt idx="370">
                  <c:v>2508755.248271761</c:v>
                </c:pt>
                <c:pt idx="371">
                  <c:v>2508671.069112491</c:v>
                </c:pt>
                <c:pt idx="372">
                  <c:v>2508713.843241854</c:v>
                </c:pt>
                <c:pt idx="373">
                  <c:v>2508687.967756939</c:v>
                </c:pt>
                <c:pt idx="374">
                  <c:v>2508588.306462306</c:v>
                </c:pt>
                <c:pt idx="375">
                  <c:v>2508672.55174234</c:v>
                </c:pt>
                <c:pt idx="376">
                  <c:v>2508694.101309064</c:v>
                </c:pt>
                <c:pt idx="377">
                  <c:v>2508661.112165427</c:v>
                </c:pt>
                <c:pt idx="378">
                  <c:v>2508697.693296901</c:v>
                </c:pt>
                <c:pt idx="379">
                  <c:v>2508608.974699579</c:v>
                </c:pt>
                <c:pt idx="380">
                  <c:v>2508712.457845454</c:v>
                </c:pt>
                <c:pt idx="381">
                  <c:v>2508715.964165495</c:v>
                </c:pt>
                <c:pt idx="382">
                  <c:v>2508617.694454565</c:v>
                </c:pt>
                <c:pt idx="383">
                  <c:v>2508718.667520224</c:v>
                </c:pt>
                <c:pt idx="384">
                  <c:v>2508642.758599658</c:v>
                </c:pt>
                <c:pt idx="385">
                  <c:v>2508696.832188976</c:v>
                </c:pt>
                <c:pt idx="386">
                  <c:v>2508694.84806946</c:v>
                </c:pt>
                <c:pt idx="387">
                  <c:v>2508657.349237693</c:v>
                </c:pt>
                <c:pt idx="388">
                  <c:v>2508649.198554901</c:v>
                </c:pt>
                <c:pt idx="389">
                  <c:v>2508823.387952937</c:v>
                </c:pt>
                <c:pt idx="390">
                  <c:v>2508714.126561789</c:v>
                </c:pt>
                <c:pt idx="391">
                  <c:v>2508838.73307994</c:v>
                </c:pt>
                <c:pt idx="392">
                  <c:v>2508769.292127117</c:v>
                </c:pt>
                <c:pt idx="393">
                  <c:v>2508743.048918556</c:v>
                </c:pt>
                <c:pt idx="394">
                  <c:v>2508681.305115284</c:v>
                </c:pt>
                <c:pt idx="395">
                  <c:v>2508763.678098148</c:v>
                </c:pt>
                <c:pt idx="396">
                  <c:v>2508796.347190029</c:v>
                </c:pt>
                <c:pt idx="397">
                  <c:v>2508782.836072748</c:v>
                </c:pt>
                <c:pt idx="398">
                  <c:v>2508762.403668357</c:v>
                </c:pt>
                <c:pt idx="399">
                  <c:v>2508753.042250078</c:v>
                </c:pt>
                <c:pt idx="400">
                  <c:v>2508814.073251813</c:v>
                </c:pt>
                <c:pt idx="401">
                  <c:v>2508752.157298647</c:v>
                </c:pt>
                <c:pt idx="402">
                  <c:v>2508703.631845788</c:v>
                </c:pt>
                <c:pt idx="403">
                  <c:v>2508756.907516287</c:v>
                </c:pt>
                <c:pt idx="404">
                  <c:v>2508823.93319505</c:v>
                </c:pt>
                <c:pt idx="405">
                  <c:v>2508732.443468235</c:v>
                </c:pt>
                <c:pt idx="406">
                  <c:v>2508773.264848816</c:v>
                </c:pt>
                <c:pt idx="407">
                  <c:v>2508790.901159073</c:v>
                </c:pt>
                <c:pt idx="408">
                  <c:v>2508778.479091923</c:v>
                </c:pt>
                <c:pt idx="409">
                  <c:v>2508722.460746807</c:v>
                </c:pt>
                <c:pt idx="410">
                  <c:v>2508751.598181099</c:v>
                </c:pt>
                <c:pt idx="411">
                  <c:v>2508682.111009214</c:v>
                </c:pt>
                <c:pt idx="412">
                  <c:v>2508748.620009033</c:v>
                </c:pt>
                <c:pt idx="413">
                  <c:v>2508719.488753887</c:v>
                </c:pt>
                <c:pt idx="414">
                  <c:v>2508671.675666439</c:v>
                </c:pt>
                <c:pt idx="415">
                  <c:v>2508769.572536911</c:v>
                </c:pt>
                <c:pt idx="416">
                  <c:v>2508738.352391676</c:v>
                </c:pt>
                <c:pt idx="417">
                  <c:v>2508716.113068422</c:v>
                </c:pt>
                <c:pt idx="418">
                  <c:v>2508770.971108895</c:v>
                </c:pt>
                <c:pt idx="419">
                  <c:v>2508738.169695912</c:v>
                </c:pt>
                <c:pt idx="420">
                  <c:v>2508734.251880748</c:v>
                </c:pt>
                <c:pt idx="421">
                  <c:v>2508742.828666156</c:v>
                </c:pt>
                <c:pt idx="422">
                  <c:v>2508704.969205586</c:v>
                </c:pt>
                <c:pt idx="423">
                  <c:v>2508763.815542169</c:v>
                </c:pt>
                <c:pt idx="424">
                  <c:v>2508750.374836635</c:v>
                </c:pt>
                <c:pt idx="425">
                  <c:v>2508737.644067597</c:v>
                </c:pt>
                <c:pt idx="426">
                  <c:v>2508726.636297645</c:v>
                </c:pt>
                <c:pt idx="427">
                  <c:v>2508740.256728608</c:v>
                </c:pt>
                <c:pt idx="428">
                  <c:v>2508758.977011845</c:v>
                </c:pt>
                <c:pt idx="429">
                  <c:v>2508757.99614836</c:v>
                </c:pt>
                <c:pt idx="430">
                  <c:v>2508731.520483904</c:v>
                </c:pt>
                <c:pt idx="431">
                  <c:v>2508752.01124895</c:v>
                </c:pt>
                <c:pt idx="432">
                  <c:v>2508751.528767826</c:v>
                </c:pt>
                <c:pt idx="433">
                  <c:v>2508846.444514157</c:v>
                </c:pt>
                <c:pt idx="434">
                  <c:v>2508735.209797267</c:v>
                </c:pt>
                <c:pt idx="435">
                  <c:v>2508782.6336121</c:v>
                </c:pt>
                <c:pt idx="436">
                  <c:v>2508769.549301332</c:v>
                </c:pt>
                <c:pt idx="437">
                  <c:v>2508736.220273419</c:v>
                </c:pt>
                <c:pt idx="438">
                  <c:v>2508773.785609321</c:v>
                </c:pt>
                <c:pt idx="439">
                  <c:v>2508847.589387169</c:v>
                </c:pt>
                <c:pt idx="440">
                  <c:v>2508725.382995834</c:v>
                </c:pt>
                <c:pt idx="441">
                  <c:v>2508695.191495372</c:v>
                </c:pt>
                <c:pt idx="442">
                  <c:v>2508738.514271785</c:v>
                </c:pt>
                <c:pt idx="443">
                  <c:v>2508691.366989847</c:v>
                </c:pt>
                <c:pt idx="444">
                  <c:v>2508737.214507664</c:v>
                </c:pt>
                <c:pt idx="445">
                  <c:v>2508708.804674839</c:v>
                </c:pt>
                <c:pt idx="446">
                  <c:v>2508749.973081814</c:v>
                </c:pt>
                <c:pt idx="447">
                  <c:v>2508746.069200756</c:v>
                </c:pt>
                <c:pt idx="448">
                  <c:v>2508740.925509659</c:v>
                </c:pt>
                <c:pt idx="449">
                  <c:v>2508822.89540314</c:v>
                </c:pt>
                <c:pt idx="450">
                  <c:v>2508741.342860215</c:v>
                </c:pt>
                <c:pt idx="451">
                  <c:v>2508835.352033</c:v>
                </c:pt>
                <c:pt idx="452">
                  <c:v>2508735.401730518</c:v>
                </c:pt>
                <c:pt idx="453">
                  <c:v>2508683.09140798</c:v>
                </c:pt>
                <c:pt idx="454">
                  <c:v>2508713.143078146</c:v>
                </c:pt>
                <c:pt idx="455">
                  <c:v>2508751.792828216</c:v>
                </c:pt>
                <c:pt idx="456">
                  <c:v>2508724.109226889</c:v>
                </c:pt>
                <c:pt idx="457">
                  <c:v>2508720.886287954</c:v>
                </c:pt>
                <c:pt idx="458">
                  <c:v>2508719.280529562</c:v>
                </c:pt>
                <c:pt idx="459">
                  <c:v>2508713.080089534</c:v>
                </c:pt>
                <c:pt idx="460">
                  <c:v>2508721.016448628</c:v>
                </c:pt>
                <c:pt idx="461">
                  <c:v>2508694.331858424</c:v>
                </c:pt>
                <c:pt idx="462">
                  <c:v>2508715.893787523</c:v>
                </c:pt>
                <c:pt idx="463">
                  <c:v>2508732.240045338</c:v>
                </c:pt>
                <c:pt idx="464">
                  <c:v>2508748.198935176</c:v>
                </c:pt>
                <c:pt idx="465">
                  <c:v>2508730.981463999</c:v>
                </c:pt>
                <c:pt idx="466">
                  <c:v>2508719.715941449</c:v>
                </c:pt>
                <c:pt idx="467">
                  <c:v>2508724.02965639</c:v>
                </c:pt>
                <c:pt idx="468">
                  <c:v>2508725.137593027</c:v>
                </c:pt>
                <c:pt idx="469">
                  <c:v>2508711.446910867</c:v>
                </c:pt>
                <c:pt idx="470">
                  <c:v>2508777.156417114</c:v>
                </c:pt>
                <c:pt idx="471">
                  <c:v>2508769.187464954</c:v>
                </c:pt>
                <c:pt idx="472">
                  <c:v>2508777.538210262</c:v>
                </c:pt>
                <c:pt idx="473">
                  <c:v>2508787.616020474</c:v>
                </c:pt>
                <c:pt idx="474">
                  <c:v>2508785.350857323</c:v>
                </c:pt>
                <c:pt idx="475">
                  <c:v>2508776.412109567</c:v>
                </c:pt>
                <c:pt idx="476">
                  <c:v>2508779.730641479</c:v>
                </c:pt>
                <c:pt idx="477">
                  <c:v>2508794.689490818</c:v>
                </c:pt>
                <c:pt idx="478">
                  <c:v>2508789.588131965</c:v>
                </c:pt>
                <c:pt idx="479">
                  <c:v>2508792.825248479</c:v>
                </c:pt>
                <c:pt idx="480">
                  <c:v>2508787.890538941</c:v>
                </c:pt>
                <c:pt idx="481">
                  <c:v>2508812.679486691</c:v>
                </c:pt>
                <c:pt idx="482">
                  <c:v>2508799.914367461</c:v>
                </c:pt>
                <c:pt idx="483">
                  <c:v>2508821.040903107</c:v>
                </c:pt>
                <c:pt idx="484">
                  <c:v>2508773.162965513</c:v>
                </c:pt>
                <c:pt idx="485">
                  <c:v>2508791.14198389</c:v>
                </c:pt>
                <c:pt idx="486">
                  <c:v>2508799.458533114</c:v>
                </c:pt>
                <c:pt idx="487">
                  <c:v>2508785.665891791</c:v>
                </c:pt>
                <c:pt idx="488">
                  <c:v>2508795.450283943</c:v>
                </c:pt>
                <c:pt idx="489">
                  <c:v>2508797.533208276</c:v>
                </c:pt>
                <c:pt idx="490">
                  <c:v>2508786.638540632</c:v>
                </c:pt>
                <c:pt idx="491">
                  <c:v>2508804.243766314</c:v>
                </c:pt>
                <c:pt idx="492">
                  <c:v>2508774.687947426</c:v>
                </c:pt>
                <c:pt idx="493">
                  <c:v>2508776.134634551</c:v>
                </c:pt>
                <c:pt idx="494">
                  <c:v>2508777.356880543</c:v>
                </c:pt>
                <c:pt idx="495">
                  <c:v>2508777.299786038</c:v>
                </c:pt>
                <c:pt idx="496">
                  <c:v>2508782.997499445</c:v>
                </c:pt>
                <c:pt idx="497">
                  <c:v>2508774.39019173</c:v>
                </c:pt>
                <c:pt idx="498">
                  <c:v>2508778.26270152</c:v>
                </c:pt>
                <c:pt idx="499">
                  <c:v>2508774.48007423</c:v>
                </c:pt>
                <c:pt idx="500">
                  <c:v>2508776.533760492</c:v>
                </c:pt>
                <c:pt idx="501">
                  <c:v>2508784.802825912</c:v>
                </c:pt>
                <c:pt idx="502">
                  <c:v>2508779.877311639</c:v>
                </c:pt>
                <c:pt idx="503">
                  <c:v>2508777.96934575</c:v>
                </c:pt>
                <c:pt idx="504">
                  <c:v>2508774.480624293</c:v>
                </c:pt>
                <c:pt idx="505">
                  <c:v>2508773.889221441</c:v>
                </c:pt>
                <c:pt idx="506">
                  <c:v>2508765.687175449</c:v>
                </c:pt>
                <c:pt idx="507">
                  <c:v>2508767.771041731</c:v>
                </c:pt>
                <c:pt idx="508">
                  <c:v>2508756.664150807</c:v>
                </c:pt>
                <c:pt idx="509">
                  <c:v>2508772.446469474</c:v>
                </c:pt>
                <c:pt idx="510">
                  <c:v>2508755.71642654</c:v>
                </c:pt>
                <c:pt idx="511">
                  <c:v>2508760.115422401</c:v>
                </c:pt>
                <c:pt idx="512">
                  <c:v>2508771.217686665</c:v>
                </c:pt>
                <c:pt idx="513">
                  <c:v>2508781.251433523</c:v>
                </c:pt>
                <c:pt idx="514">
                  <c:v>2508783.060009906</c:v>
                </c:pt>
                <c:pt idx="515">
                  <c:v>2508785.030076758</c:v>
                </c:pt>
                <c:pt idx="516">
                  <c:v>2508778.995024281</c:v>
                </c:pt>
                <c:pt idx="517">
                  <c:v>2508781.416983559</c:v>
                </c:pt>
                <c:pt idx="518">
                  <c:v>2508768.305995969</c:v>
                </c:pt>
                <c:pt idx="519">
                  <c:v>2508778.127113891</c:v>
                </c:pt>
                <c:pt idx="520">
                  <c:v>2508771.57683267</c:v>
                </c:pt>
                <c:pt idx="521">
                  <c:v>2508784.791216515</c:v>
                </c:pt>
                <c:pt idx="522">
                  <c:v>2508787.446981814</c:v>
                </c:pt>
                <c:pt idx="523">
                  <c:v>2508780.845511564</c:v>
                </c:pt>
                <c:pt idx="524">
                  <c:v>2508770.96881507</c:v>
                </c:pt>
                <c:pt idx="525">
                  <c:v>2508777.418643568</c:v>
                </c:pt>
                <c:pt idx="526">
                  <c:v>2508796.325988632</c:v>
                </c:pt>
                <c:pt idx="527">
                  <c:v>2508779.842757481</c:v>
                </c:pt>
                <c:pt idx="528">
                  <c:v>2508784.125422488</c:v>
                </c:pt>
                <c:pt idx="529">
                  <c:v>2508780.933055183</c:v>
                </c:pt>
                <c:pt idx="530">
                  <c:v>2508778.050741551</c:v>
                </c:pt>
                <c:pt idx="531">
                  <c:v>2508774.130527996</c:v>
                </c:pt>
                <c:pt idx="532">
                  <c:v>2508777.926165813</c:v>
                </c:pt>
                <c:pt idx="533">
                  <c:v>2508760.995677794</c:v>
                </c:pt>
                <c:pt idx="534">
                  <c:v>2508777.035917611</c:v>
                </c:pt>
                <c:pt idx="535">
                  <c:v>2508777.642540233</c:v>
                </c:pt>
                <c:pt idx="536">
                  <c:v>2508780.382408713</c:v>
                </c:pt>
                <c:pt idx="537">
                  <c:v>2508777.112776619</c:v>
                </c:pt>
                <c:pt idx="538">
                  <c:v>2508776.850011229</c:v>
                </c:pt>
                <c:pt idx="539">
                  <c:v>2508770.041233468</c:v>
                </c:pt>
                <c:pt idx="540">
                  <c:v>2508776.734755483</c:v>
                </c:pt>
                <c:pt idx="541">
                  <c:v>2508777.82411483</c:v>
                </c:pt>
                <c:pt idx="542">
                  <c:v>2508774.00341914</c:v>
                </c:pt>
                <c:pt idx="543">
                  <c:v>2508777.353416539</c:v>
                </c:pt>
                <c:pt idx="544">
                  <c:v>2508778.584897259</c:v>
                </c:pt>
                <c:pt idx="545">
                  <c:v>2508778.16557865</c:v>
                </c:pt>
                <c:pt idx="546">
                  <c:v>2508778.719054212</c:v>
                </c:pt>
                <c:pt idx="547">
                  <c:v>2508783.510984993</c:v>
                </c:pt>
                <c:pt idx="548">
                  <c:v>2508763.242192467</c:v>
                </c:pt>
                <c:pt idx="549">
                  <c:v>2508761.2307665</c:v>
                </c:pt>
                <c:pt idx="550">
                  <c:v>2508765.619021984</c:v>
                </c:pt>
                <c:pt idx="551">
                  <c:v>2508759.203069805</c:v>
                </c:pt>
                <c:pt idx="552">
                  <c:v>2508758.303517754</c:v>
                </c:pt>
                <c:pt idx="553">
                  <c:v>2508762.160231057</c:v>
                </c:pt>
                <c:pt idx="554">
                  <c:v>2508759.881579635</c:v>
                </c:pt>
                <c:pt idx="555">
                  <c:v>2508759.782657695</c:v>
                </c:pt>
                <c:pt idx="556">
                  <c:v>2508764.420133379</c:v>
                </c:pt>
                <c:pt idx="557">
                  <c:v>2508760.899230315</c:v>
                </c:pt>
                <c:pt idx="558">
                  <c:v>2508759.617441168</c:v>
                </c:pt>
                <c:pt idx="559">
                  <c:v>2508764.369647657</c:v>
                </c:pt>
                <c:pt idx="560">
                  <c:v>2508761.768880783</c:v>
                </c:pt>
                <c:pt idx="561">
                  <c:v>2508757.275640075</c:v>
                </c:pt>
                <c:pt idx="562">
                  <c:v>2508760.526202613</c:v>
                </c:pt>
                <c:pt idx="563">
                  <c:v>2508759.162483236</c:v>
                </c:pt>
                <c:pt idx="564">
                  <c:v>2508761.140339924</c:v>
                </c:pt>
                <c:pt idx="565">
                  <c:v>2508759.472996083</c:v>
                </c:pt>
                <c:pt idx="566">
                  <c:v>2508761.004645863</c:v>
                </c:pt>
                <c:pt idx="567">
                  <c:v>2508759.053999482</c:v>
                </c:pt>
                <c:pt idx="568">
                  <c:v>2508770.282412648</c:v>
                </c:pt>
                <c:pt idx="569">
                  <c:v>2508771.619572564</c:v>
                </c:pt>
                <c:pt idx="570">
                  <c:v>2508770.769524468</c:v>
                </c:pt>
                <c:pt idx="571">
                  <c:v>2508771.800427493</c:v>
                </c:pt>
                <c:pt idx="572">
                  <c:v>2508771.580713848</c:v>
                </c:pt>
                <c:pt idx="573">
                  <c:v>2508772.345901474</c:v>
                </c:pt>
                <c:pt idx="574">
                  <c:v>2508771.90015619</c:v>
                </c:pt>
                <c:pt idx="575">
                  <c:v>2508771.668289143</c:v>
                </c:pt>
                <c:pt idx="576">
                  <c:v>2508773.024735758</c:v>
                </c:pt>
                <c:pt idx="577">
                  <c:v>2508771.869774531</c:v>
                </c:pt>
                <c:pt idx="578">
                  <c:v>2508771.670806277</c:v>
                </c:pt>
                <c:pt idx="579">
                  <c:v>2508771.186416271</c:v>
                </c:pt>
                <c:pt idx="580">
                  <c:v>2508771.923053359</c:v>
                </c:pt>
                <c:pt idx="581">
                  <c:v>2508770.710213853</c:v>
                </c:pt>
                <c:pt idx="582">
                  <c:v>2508771.935839537</c:v>
                </c:pt>
                <c:pt idx="583">
                  <c:v>2508772.393265417</c:v>
                </c:pt>
                <c:pt idx="584">
                  <c:v>2508771.31610971</c:v>
                </c:pt>
                <c:pt idx="585">
                  <c:v>2508771.638429666</c:v>
                </c:pt>
                <c:pt idx="586">
                  <c:v>2508771.912567967</c:v>
                </c:pt>
                <c:pt idx="587">
                  <c:v>2508771.593893002</c:v>
                </c:pt>
                <c:pt idx="588">
                  <c:v>2508772.302752836</c:v>
                </c:pt>
                <c:pt idx="589">
                  <c:v>2508770.144224592</c:v>
                </c:pt>
                <c:pt idx="590">
                  <c:v>2508767.639783063</c:v>
                </c:pt>
                <c:pt idx="591">
                  <c:v>2508768.31032915</c:v>
                </c:pt>
                <c:pt idx="592">
                  <c:v>2508767.304157674</c:v>
                </c:pt>
                <c:pt idx="593">
                  <c:v>2508765.141712442</c:v>
                </c:pt>
                <c:pt idx="594">
                  <c:v>2508767.075415425</c:v>
                </c:pt>
                <c:pt idx="595">
                  <c:v>2508767.531590771</c:v>
                </c:pt>
                <c:pt idx="596">
                  <c:v>2508767.219968324</c:v>
                </c:pt>
                <c:pt idx="597">
                  <c:v>2508766.458327457</c:v>
                </c:pt>
                <c:pt idx="598">
                  <c:v>2508765.710789496</c:v>
                </c:pt>
                <c:pt idx="599">
                  <c:v>2508766.288572419</c:v>
                </c:pt>
                <c:pt idx="600">
                  <c:v>2508766.829189603</c:v>
                </c:pt>
                <c:pt idx="601">
                  <c:v>2508766.199452324</c:v>
                </c:pt>
                <c:pt idx="602">
                  <c:v>2508766.468052855</c:v>
                </c:pt>
                <c:pt idx="603">
                  <c:v>2508768.390091237</c:v>
                </c:pt>
                <c:pt idx="604">
                  <c:v>2508766.827444453</c:v>
                </c:pt>
                <c:pt idx="605">
                  <c:v>2508763.069008091</c:v>
                </c:pt>
                <c:pt idx="606">
                  <c:v>2508766.745942405</c:v>
                </c:pt>
                <c:pt idx="607">
                  <c:v>2508766.20719828</c:v>
                </c:pt>
                <c:pt idx="608">
                  <c:v>2508767.459661806</c:v>
                </c:pt>
                <c:pt idx="609">
                  <c:v>2508765.905548603</c:v>
                </c:pt>
                <c:pt idx="610">
                  <c:v>2508767.265626403</c:v>
                </c:pt>
                <c:pt idx="611">
                  <c:v>2508766.441577544</c:v>
                </c:pt>
                <c:pt idx="612">
                  <c:v>2508766.676709824</c:v>
                </c:pt>
                <c:pt idx="613">
                  <c:v>2508767.194029948</c:v>
                </c:pt>
                <c:pt idx="614">
                  <c:v>2508766.136499221</c:v>
                </c:pt>
                <c:pt idx="615">
                  <c:v>2508766.798001757</c:v>
                </c:pt>
                <c:pt idx="616">
                  <c:v>2508766.748300742</c:v>
                </c:pt>
                <c:pt idx="617">
                  <c:v>2508766.662277392</c:v>
                </c:pt>
                <c:pt idx="618">
                  <c:v>2508766.21675832</c:v>
                </c:pt>
                <c:pt idx="619">
                  <c:v>2508767.09791399</c:v>
                </c:pt>
                <c:pt idx="620">
                  <c:v>2508765.401458225</c:v>
                </c:pt>
                <c:pt idx="621">
                  <c:v>2508764.987068159</c:v>
                </c:pt>
                <c:pt idx="622">
                  <c:v>2508765.229350134</c:v>
                </c:pt>
                <c:pt idx="623">
                  <c:v>2508765.518102122</c:v>
                </c:pt>
                <c:pt idx="624">
                  <c:v>2508765.945503721</c:v>
                </c:pt>
                <c:pt idx="625">
                  <c:v>2508765.547458505</c:v>
                </c:pt>
                <c:pt idx="626">
                  <c:v>2508765.508471511</c:v>
                </c:pt>
                <c:pt idx="627">
                  <c:v>2508765.809579377</c:v>
                </c:pt>
                <c:pt idx="628">
                  <c:v>2508766.258353006</c:v>
                </c:pt>
                <c:pt idx="629">
                  <c:v>2508764.771784513</c:v>
                </c:pt>
                <c:pt idx="630">
                  <c:v>2508766.093514902</c:v>
                </c:pt>
                <c:pt idx="631">
                  <c:v>2508765.198014876</c:v>
                </c:pt>
                <c:pt idx="632">
                  <c:v>2508765.946483446</c:v>
                </c:pt>
                <c:pt idx="633">
                  <c:v>2508765.547760505</c:v>
                </c:pt>
                <c:pt idx="634">
                  <c:v>2508766.376097448</c:v>
                </c:pt>
                <c:pt idx="635">
                  <c:v>2508766.109130872</c:v>
                </c:pt>
                <c:pt idx="636">
                  <c:v>2508766.193712723</c:v>
                </c:pt>
                <c:pt idx="637">
                  <c:v>2508767.42468292</c:v>
                </c:pt>
                <c:pt idx="638">
                  <c:v>2508765.992076353</c:v>
                </c:pt>
                <c:pt idx="639">
                  <c:v>2508766.282812133</c:v>
                </c:pt>
                <c:pt idx="640">
                  <c:v>2508766.321930005</c:v>
                </c:pt>
                <c:pt idx="641">
                  <c:v>2508766.565811907</c:v>
                </c:pt>
                <c:pt idx="642">
                  <c:v>2508765.803011345</c:v>
                </c:pt>
                <c:pt idx="643">
                  <c:v>2508766.634221467</c:v>
                </c:pt>
                <c:pt idx="644">
                  <c:v>2508766.723874895</c:v>
                </c:pt>
                <c:pt idx="645">
                  <c:v>2508766.249811424</c:v>
                </c:pt>
                <c:pt idx="646">
                  <c:v>2508766.118664256</c:v>
                </c:pt>
                <c:pt idx="647">
                  <c:v>2508766.178433983</c:v>
                </c:pt>
                <c:pt idx="648">
                  <c:v>2508766.000086462</c:v>
                </c:pt>
                <c:pt idx="649">
                  <c:v>2508766.382757562</c:v>
                </c:pt>
                <c:pt idx="650">
                  <c:v>2508765.689662185</c:v>
                </c:pt>
                <c:pt idx="651">
                  <c:v>2508765.861997498</c:v>
                </c:pt>
                <c:pt idx="652">
                  <c:v>2508766.001323138</c:v>
                </c:pt>
                <c:pt idx="653">
                  <c:v>2508766.246990326</c:v>
                </c:pt>
                <c:pt idx="654">
                  <c:v>2508765.571878188</c:v>
                </c:pt>
                <c:pt idx="655">
                  <c:v>2508765.40773562</c:v>
                </c:pt>
                <c:pt idx="656">
                  <c:v>2508765.346594064</c:v>
                </c:pt>
                <c:pt idx="657">
                  <c:v>2508765.26172813</c:v>
                </c:pt>
                <c:pt idx="658">
                  <c:v>2508764.671788221</c:v>
                </c:pt>
                <c:pt idx="659">
                  <c:v>2508765.274722424</c:v>
                </c:pt>
                <c:pt idx="660">
                  <c:v>2508765.265297777</c:v>
                </c:pt>
                <c:pt idx="661">
                  <c:v>2508765.441040637</c:v>
                </c:pt>
                <c:pt idx="662">
                  <c:v>2508765.477078198</c:v>
                </c:pt>
                <c:pt idx="663">
                  <c:v>2508765.488528097</c:v>
                </c:pt>
                <c:pt idx="664">
                  <c:v>2508764.851263045</c:v>
                </c:pt>
                <c:pt idx="665">
                  <c:v>2508764.718875566</c:v>
                </c:pt>
                <c:pt idx="666">
                  <c:v>2508764.664634035</c:v>
                </c:pt>
                <c:pt idx="667">
                  <c:v>2508764.439426691</c:v>
                </c:pt>
                <c:pt idx="668">
                  <c:v>2508765.13183173</c:v>
                </c:pt>
                <c:pt idx="669">
                  <c:v>2508764.621266226</c:v>
                </c:pt>
                <c:pt idx="670">
                  <c:v>2508764.979017543</c:v>
                </c:pt>
                <c:pt idx="671">
                  <c:v>2508765.200462769</c:v>
                </c:pt>
                <c:pt idx="672">
                  <c:v>2508765.01772979</c:v>
                </c:pt>
                <c:pt idx="673">
                  <c:v>2508765.06856092</c:v>
                </c:pt>
                <c:pt idx="674">
                  <c:v>2508765.775161332</c:v>
                </c:pt>
                <c:pt idx="675">
                  <c:v>2508764.893203824</c:v>
                </c:pt>
                <c:pt idx="676">
                  <c:v>2508764.603739906</c:v>
                </c:pt>
                <c:pt idx="677">
                  <c:v>2508764.850674768</c:v>
                </c:pt>
                <c:pt idx="678">
                  <c:v>2508764.75819609</c:v>
                </c:pt>
                <c:pt idx="679">
                  <c:v>2508764.938719633</c:v>
                </c:pt>
                <c:pt idx="680">
                  <c:v>2508764.948013705</c:v>
                </c:pt>
                <c:pt idx="681">
                  <c:v>2508764.785506917</c:v>
                </c:pt>
                <c:pt idx="682">
                  <c:v>2508764.532844933</c:v>
                </c:pt>
                <c:pt idx="683">
                  <c:v>2508764.880319451</c:v>
                </c:pt>
                <c:pt idx="684">
                  <c:v>2508764.948285996</c:v>
                </c:pt>
                <c:pt idx="685">
                  <c:v>2508764.768125403</c:v>
                </c:pt>
                <c:pt idx="686">
                  <c:v>2508764.698038287</c:v>
                </c:pt>
                <c:pt idx="687">
                  <c:v>2508765.139408953</c:v>
                </c:pt>
                <c:pt idx="688">
                  <c:v>2508765.06994265</c:v>
                </c:pt>
                <c:pt idx="689">
                  <c:v>2508765.17254283</c:v>
                </c:pt>
                <c:pt idx="690">
                  <c:v>2508764.958454707</c:v>
                </c:pt>
                <c:pt idx="691">
                  <c:v>2508765.207038057</c:v>
                </c:pt>
                <c:pt idx="692">
                  <c:v>2508765.248668646</c:v>
                </c:pt>
                <c:pt idx="693">
                  <c:v>2508765.093329723</c:v>
                </c:pt>
                <c:pt idx="694">
                  <c:v>2508765.056973945</c:v>
                </c:pt>
                <c:pt idx="695">
                  <c:v>2508765.207188972</c:v>
                </c:pt>
                <c:pt idx="696">
                  <c:v>2508765.287766229</c:v>
                </c:pt>
                <c:pt idx="697">
                  <c:v>2508765.315076719</c:v>
                </c:pt>
                <c:pt idx="698">
                  <c:v>2508765.422835062</c:v>
                </c:pt>
                <c:pt idx="699">
                  <c:v>2508765.217030585</c:v>
                </c:pt>
                <c:pt idx="700">
                  <c:v>2508765.365701354</c:v>
                </c:pt>
                <c:pt idx="701">
                  <c:v>2508765.458234716</c:v>
                </c:pt>
                <c:pt idx="702">
                  <c:v>2508765.159484875</c:v>
                </c:pt>
                <c:pt idx="703">
                  <c:v>2508765.335667425</c:v>
                </c:pt>
                <c:pt idx="704">
                  <c:v>2508765.294052619</c:v>
                </c:pt>
                <c:pt idx="705">
                  <c:v>2508765.417534476</c:v>
                </c:pt>
                <c:pt idx="706">
                  <c:v>2508765.209071898</c:v>
                </c:pt>
                <c:pt idx="707">
                  <c:v>2508765.27235541</c:v>
                </c:pt>
                <c:pt idx="708">
                  <c:v>2508765.213797622</c:v>
                </c:pt>
                <c:pt idx="709">
                  <c:v>2508765.011720882</c:v>
                </c:pt>
                <c:pt idx="710">
                  <c:v>2508765.065403117</c:v>
                </c:pt>
                <c:pt idx="711">
                  <c:v>2508765.044453928</c:v>
                </c:pt>
                <c:pt idx="712">
                  <c:v>2508765.323524751</c:v>
                </c:pt>
                <c:pt idx="713">
                  <c:v>2508765.151694108</c:v>
                </c:pt>
                <c:pt idx="714">
                  <c:v>2508765.281490503</c:v>
                </c:pt>
                <c:pt idx="715">
                  <c:v>2508765.240187832</c:v>
                </c:pt>
                <c:pt idx="716">
                  <c:v>2508765.263728852</c:v>
                </c:pt>
                <c:pt idx="717">
                  <c:v>2508765.257179533</c:v>
                </c:pt>
                <c:pt idx="718">
                  <c:v>2508765.224908192</c:v>
                </c:pt>
                <c:pt idx="719">
                  <c:v>2508765.209730844</c:v>
                </c:pt>
                <c:pt idx="720">
                  <c:v>2508765.204313817</c:v>
                </c:pt>
                <c:pt idx="721">
                  <c:v>2508765.19278365</c:v>
                </c:pt>
                <c:pt idx="722">
                  <c:v>2508765.137568701</c:v>
                </c:pt>
                <c:pt idx="723">
                  <c:v>2508765.145477896</c:v>
                </c:pt>
                <c:pt idx="724">
                  <c:v>2508765.224581046</c:v>
                </c:pt>
                <c:pt idx="725">
                  <c:v>2508765.158857899</c:v>
                </c:pt>
                <c:pt idx="726">
                  <c:v>2508765.119840442</c:v>
                </c:pt>
                <c:pt idx="727">
                  <c:v>2508765.288384632</c:v>
                </c:pt>
                <c:pt idx="728">
                  <c:v>2508765.187985683</c:v>
                </c:pt>
                <c:pt idx="729">
                  <c:v>2508765.075500082</c:v>
                </c:pt>
                <c:pt idx="730">
                  <c:v>2508765.025431972</c:v>
                </c:pt>
                <c:pt idx="731">
                  <c:v>2508765.121514183</c:v>
                </c:pt>
                <c:pt idx="732">
                  <c:v>2508765.194577044</c:v>
                </c:pt>
                <c:pt idx="733">
                  <c:v>2508765.159316998</c:v>
                </c:pt>
                <c:pt idx="734">
                  <c:v>2508765.225862833</c:v>
                </c:pt>
                <c:pt idx="735">
                  <c:v>2508765.145704088</c:v>
                </c:pt>
                <c:pt idx="736">
                  <c:v>2508765.098563472</c:v>
                </c:pt>
                <c:pt idx="737">
                  <c:v>2508765.030118244</c:v>
                </c:pt>
                <c:pt idx="738">
                  <c:v>2508765.033021781</c:v>
                </c:pt>
                <c:pt idx="739">
                  <c:v>2508764.990136331</c:v>
                </c:pt>
                <c:pt idx="740">
                  <c:v>2508765.033492737</c:v>
                </c:pt>
                <c:pt idx="741">
                  <c:v>2508765.070175182</c:v>
                </c:pt>
                <c:pt idx="742">
                  <c:v>2508765.035862529</c:v>
                </c:pt>
                <c:pt idx="743">
                  <c:v>2508765.005224386</c:v>
                </c:pt>
                <c:pt idx="744">
                  <c:v>2508764.97010325</c:v>
                </c:pt>
                <c:pt idx="745">
                  <c:v>2508765.043270519</c:v>
                </c:pt>
                <c:pt idx="746">
                  <c:v>2508764.951843249</c:v>
                </c:pt>
                <c:pt idx="747">
                  <c:v>2508765.108433271</c:v>
                </c:pt>
                <c:pt idx="748">
                  <c:v>2508765.026944336</c:v>
                </c:pt>
                <c:pt idx="749">
                  <c:v>2508764.897485878</c:v>
                </c:pt>
                <c:pt idx="750">
                  <c:v>2508764.855578504</c:v>
                </c:pt>
                <c:pt idx="751">
                  <c:v>2508764.855832444</c:v>
                </c:pt>
                <c:pt idx="752">
                  <c:v>2508764.965253438</c:v>
                </c:pt>
                <c:pt idx="753">
                  <c:v>2508764.98552542</c:v>
                </c:pt>
                <c:pt idx="754">
                  <c:v>2508764.915971555</c:v>
                </c:pt>
                <c:pt idx="755">
                  <c:v>2508764.977191082</c:v>
                </c:pt>
                <c:pt idx="756">
                  <c:v>2508764.946588634</c:v>
                </c:pt>
                <c:pt idx="757">
                  <c:v>2508764.941749499</c:v>
                </c:pt>
                <c:pt idx="758">
                  <c:v>2508764.884325024</c:v>
                </c:pt>
                <c:pt idx="759">
                  <c:v>2508764.963977707</c:v>
                </c:pt>
                <c:pt idx="760">
                  <c:v>2508764.892291558</c:v>
                </c:pt>
                <c:pt idx="761">
                  <c:v>2508764.881106049</c:v>
                </c:pt>
                <c:pt idx="762">
                  <c:v>2508764.936830238</c:v>
                </c:pt>
                <c:pt idx="763">
                  <c:v>2508765.044461426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25.30697836722662</c:v>
                </c:pt>
                <c:pt idx="2">
                  <c:v>20.21883078249104</c:v>
                </c:pt>
                <c:pt idx="3">
                  <c:v>18.95421090734431</c:v>
                </c:pt>
                <c:pt idx="4">
                  <c:v>17.27001624431781</c:v>
                </c:pt>
                <c:pt idx="5">
                  <c:v>15.34921956785708</c:v>
                </c:pt>
                <c:pt idx="6">
                  <c:v>13.28459163711921</c:v>
                </c:pt>
                <c:pt idx="7">
                  <c:v>11.12594024530949</c:v>
                </c:pt>
                <c:pt idx="8">
                  <c:v>8.899902646619097</c:v>
                </c:pt>
                <c:pt idx="9">
                  <c:v>4.660450964605575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25.80526611922634</c:v>
                </c:pt>
                <c:pt idx="2">
                  <c:v>2.152130699706433</c:v>
                </c:pt>
                <c:pt idx="3">
                  <c:v>1.371473709142219</c:v>
                </c:pt>
                <c:pt idx="4">
                  <c:v>0.9423771435715012</c:v>
                </c:pt>
                <c:pt idx="5">
                  <c:v>0.6726903435725392</c:v>
                </c:pt>
                <c:pt idx="6">
                  <c:v>0.4882079863979621</c:v>
                </c:pt>
                <c:pt idx="7">
                  <c:v>0.3540434799806267</c:v>
                </c:pt>
                <c:pt idx="8">
                  <c:v>0.2516538896020672</c:v>
                </c:pt>
                <c:pt idx="9">
                  <c:v>0.3678586062091644</c:v>
                </c:pt>
                <c:pt idx="10">
                  <c:v>0.09655608593673708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0.498287751999718</c:v>
                </c:pt>
                <c:pt idx="2">
                  <c:v>7.240278284442019</c:v>
                </c:pt>
                <c:pt idx="3">
                  <c:v>2.636093584288941</c:v>
                </c:pt>
                <c:pt idx="4">
                  <c:v>2.626571806598004</c:v>
                </c:pt>
                <c:pt idx="5">
                  <c:v>2.593487020033268</c:v>
                </c:pt>
                <c:pt idx="6">
                  <c:v>2.552835917135833</c:v>
                </c:pt>
                <c:pt idx="7">
                  <c:v>2.512694871790343</c:v>
                </c:pt>
                <c:pt idx="8">
                  <c:v>2.477691488292465</c:v>
                </c:pt>
                <c:pt idx="9">
                  <c:v>4.607310288222687</c:v>
                </c:pt>
                <c:pt idx="10">
                  <c:v>4.75700705054231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16.68832655935305</c:v>
                </c:pt>
                <c:pt idx="2">
                  <c:v>11.76925436985144</c:v>
                </c:pt>
                <c:pt idx="3">
                  <c:v>11.06707653200148</c:v>
                </c:pt>
                <c:pt idx="4">
                  <c:v>10.06767070283751</c:v>
                </c:pt>
                <c:pt idx="5">
                  <c:v>8.873537050688503</c:v>
                </c:pt>
                <c:pt idx="6">
                  <c:v>7.54277359737521</c:v>
                </c:pt>
                <c:pt idx="7">
                  <c:v>6.109303771808306</c:v>
                </c:pt>
                <c:pt idx="8">
                  <c:v>3.283282162377081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16.83070488795742</c:v>
                </c:pt>
                <c:pt idx="2">
                  <c:v>1.371473709142219</c:v>
                </c:pt>
                <c:pt idx="3">
                  <c:v>0.942377143571501</c:v>
                </c:pt>
                <c:pt idx="4">
                  <c:v>0.6726903435725392</c:v>
                </c:pt>
                <c:pt idx="5">
                  <c:v>0.4882079863979621</c:v>
                </c:pt>
                <c:pt idx="6">
                  <c:v>0.3540434799806266</c:v>
                </c:pt>
                <c:pt idx="7">
                  <c:v>0.2516538896020672</c:v>
                </c:pt>
                <c:pt idx="8">
                  <c:v>0.3678586062091643</c:v>
                </c:pt>
                <c:pt idx="9">
                  <c:v>0.0965560859367371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0.142378328604371</c:v>
                </c:pt>
                <c:pt idx="2">
                  <c:v>6.290545898643829</c:v>
                </c:pt>
                <c:pt idx="3">
                  <c:v>1.644554981421458</c:v>
                </c:pt>
                <c:pt idx="4">
                  <c:v>1.672096172736513</c:v>
                </c:pt>
                <c:pt idx="5">
                  <c:v>1.682341638546967</c:v>
                </c:pt>
                <c:pt idx="6">
                  <c:v>1.684806933293919</c:v>
                </c:pt>
                <c:pt idx="7">
                  <c:v>1.685123715168972</c:v>
                </c:pt>
                <c:pt idx="8">
                  <c:v>3.193880215640389</c:v>
                </c:pt>
                <c:pt idx="9">
                  <c:v>3.379838248313817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25.19630104097546</c:v>
                </c:pt>
                <c:pt idx="2">
                  <c:v>17.33289536171515</c:v>
                </c:pt>
                <c:pt idx="3">
                  <c:v>15.8702969096636</c:v>
                </c:pt>
                <c:pt idx="4">
                  <c:v>14.15741593826348</c:v>
                </c:pt>
                <c:pt idx="5">
                  <c:v>12.289218688615</c:v>
                </c:pt>
                <c:pt idx="6">
                  <c:v>10.31738367874425</c:v>
                </c:pt>
                <c:pt idx="7">
                  <c:v>8.270192318694868</c:v>
                </c:pt>
                <c:pt idx="8">
                  <c:v>4.349687054433382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25.66240948432213</c:v>
                </c:pt>
                <c:pt idx="2">
                  <c:v>1.371473709142219</c:v>
                </c:pt>
                <c:pt idx="3">
                  <c:v>0.942377143571501</c:v>
                </c:pt>
                <c:pt idx="4">
                  <c:v>0.6726903435725392</c:v>
                </c:pt>
                <c:pt idx="5">
                  <c:v>0.4882079863979621</c:v>
                </c:pt>
                <c:pt idx="6">
                  <c:v>0.3540434799806267</c:v>
                </c:pt>
                <c:pt idx="7">
                  <c:v>0.2516538896020672</c:v>
                </c:pt>
                <c:pt idx="8">
                  <c:v>0.3678586062091644</c:v>
                </c:pt>
                <c:pt idx="9">
                  <c:v>0.09655608593673709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0.4661084433466671</c:v>
                </c:pt>
                <c:pt idx="2">
                  <c:v>9.234879388402531</c:v>
                </c:pt>
                <c:pt idx="3">
                  <c:v>2.404975595623053</c:v>
                </c:pt>
                <c:pt idx="4">
                  <c:v>2.38557131497266</c:v>
                </c:pt>
                <c:pt idx="5">
                  <c:v>2.356405236046446</c:v>
                </c:pt>
                <c:pt idx="6">
                  <c:v>2.325878489851378</c:v>
                </c:pt>
                <c:pt idx="7">
                  <c:v>2.298845249651445</c:v>
                </c:pt>
                <c:pt idx="8">
                  <c:v>4.288363870470651</c:v>
                </c:pt>
                <c:pt idx="9">
                  <c:v>4.446243140370117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16.11309524675884</c:v>
                </c:pt>
                <c:pt idx="2">
                  <c:v>9.835046570149764</c:v>
                </c:pt>
                <c:pt idx="3">
                  <c:v>9.018647699475419</c:v>
                </c:pt>
                <c:pt idx="4">
                  <c:v>7.997411912303647</c:v>
                </c:pt>
                <c:pt idx="5">
                  <c:v>6.831083838437619</c:v>
                </c:pt>
                <c:pt idx="6">
                  <c:v>5.555034089249565</c:v>
                </c:pt>
                <c:pt idx="7">
                  <c:v>3.009748433925069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16.24437301861709</c:v>
                </c:pt>
                <c:pt idx="2">
                  <c:v>0.942377143571501</c:v>
                </c:pt>
                <c:pt idx="3">
                  <c:v>0.6726903435725392</c:v>
                </c:pt>
                <c:pt idx="4">
                  <c:v>0.4882079863979621</c:v>
                </c:pt>
                <c:pt idx="5">
                  <c:v>0.3540434799806266</c:v>
                </c:pt>
                <c:pt idx="6">
                  <c:v>0.2516538896020672</c:v>
                </c:pt>
                <c:pt idx="7">
                  <c:v>0.3678586062091644</c:v>
                </c:pt>
                <c:pt idx="8">
                  <c:v>0.09655608593673708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0.1312777718582459</c:v>
                </c:pt>
                <c:pt idx="2">
                  <c:v>7.220425820180576</c:v>
                </c:pt>
                <c:pt idx="3">
                  <c:v>1.489089214246884</c:v>
                </c:pt>
                <c:pt idx="4">
                  <c:v>1.509443773569734</c:v>
                </c:pt>
                <c:pt idx="5">
                  <c:v>1.520371553846654</c:v>
                </c:pt>
                <c:pt idx="6">
                  <c:v>1.527703638790121</c:v>
                </c:pt>
                <c:pt idx="7">
                  <c:v>2.91314426153366</c:v>
                </c:pt>
                <c:pt idx="8">
                  <c:v>3.106304519861804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24.57984244533539</c:v>
                </c:pt>
                <c:pt idx="2">
                  <c:v>14.72283143142084</c:v>
                </c:pt>
                <c:pt idx="3">
                  <c:v>13.18039612583021</c:v>
                </c:pt>
                <c:pt idx="4">
                  <c:v>11.47322931981239</c:v>
                </c:pt>
                <c:pt idx="5">
                  <c:v>9.654543118947787</c:v>
                </c:pt>
                <c:pt idx="6">
                  <c:v>7.753966783548929</c:v>
                </c:pt>
                <c:pt idx="7">
                  <c:v>4.094928225303953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25.0139154131459</c:v>
                </c:pt>
                <c:pt idx="2">
                  <c:v>0.942377143571501</c:v>
                </c:pt>
                <c:pt idx="3">
                  <c:v>0.6726903435725392</c:v>
                </c:pt>
                <c:pt idx="4">
                  <c:v>0.4882079863979621</c:v>
                </c:pt>
                <c:pt idx="5">
                  <c:v>0.3540434799806267</c:v>
                </c:pt>
                <c:pt idx="6">
                  <c:v>0.2516538896020672</c:v>
                </c:pt>
                <c:pt idx="7">
                  <c:v>0.3678586062091643</c:v>
                </c:pt>
                <c:pt idx="8">
                  <c:v>0.09655608593673709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0.4340729678105136</c:v>
                </c:pt>
                <c:pt idx="2">
                  <c:v>10.79938815748605</c:v>
                </c:pt>
                <c:pt idx="3">
                  <c:v>2.215125649163172</c:v>
                </c:pt>
                <c:pt idx="4">
                  <c:v>2.195374792415782</c:v>
                </c:pt>
                <c:pt idx="5">
                  <c:v>2.172729680845226</c:v>
                </c:pt>
                <c:pt idx="6">
                  <c:v>2.152230225000925</c:v>
                </c:pt>
                <c:pt idx="7">
                  <c:v>4.02689716445414</c:v>
                </c:pt>
                <c:pt idx="8">
                  <c:v>4.19148431124069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15.29036412311232</c:v>
                </c:pt>
                <c:pt idx="2">
                  <c:v>8.092325156999557</c:v>
                </c:pt>
                <c:pt idx="3">
                  <c:v>7.223763991224123</c:v>
                </c:pt>
                <c:pt idx="4">
                  <c:v>6.202637879826403</c:v>
                </c:pt>
                <c:pt idx="5">
                  <c:v>5.065595344894514</c:v>
                </c:pt>
                <c:pt idx="6">
                  <c:v>2.768208965314278</c:v>
                </c:pt>
                <c:pt idx="7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15.41103132516985</c:v>
                </c:pt>
                <c:pt idx="2">
                  <c:v>0.6726903435725392</c:v>
                </c:pt>
                <c:pt idx="3">
                  <c:v>0.4882079863979621</c:v>
                </c:pt>
                <c:pt idx="4">
                  <c:v>0.3540434799806267</c:v>
                </c:pt>
                <c:pt idx="5">
                  <c:v>0.2516538896020672</c:v>
                </c:pt>
                <c:pt idx="6">
                  <c:v>0.3678586062091644</c:v>
                </c:pt>
                <c:pt idx="7">
                  <c:v>0.09655608593673709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0.1206672020575318</c:v>
                </c:pt>
                <c:pt idx="2">
                  <c:v>7.870729309685299</c:v>
                </c:pt>
                <c:pt idx="3">
                  <c:v>1.356769152173396</c:v>
                </c:pt>
                <c:pt idx="4">
                  <c:v>1.375169591378346</c:v>
                </c:pt>
                <c:pt idx="5">
                  <c:v>1.388696424533956</c:v>
                </c:pt>
                <c:pt idx="6">
                  <c:v>2.6652449857894</c:v>
                </c:pt>
                <c:pt idx="7">
                  <c:v>2.864765051251018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23.68762352866282</c:v>
                </c:pt>
                <c:pt idx="2">
                  <c:v>12.3435263049748</c:v>
                </c:pt>
                <c:pt idx="3">
                  <c:v>10.77429070239679</c:v>
                </c:pt>
                <c:pt idx="4">
                  <c:v>9.086784662595662</c:v>
                </c:pt>
                <c:pt idx="5">
                  <c:v>7.311791951860886</c:v>
                </c:pt>
                <c:pt idx="6">
                  <c:v>3.876713637450406</c:v>
                </c:pt>
                <c:pt idx="7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24.09272726349524</c:v>
                </c:pt>
                <c:pt idx="2">
                  <c:v>0.6726903435725392</c:v>
                </c:pt>
                <c:pt idx="3">
                  <c:v>0.4882079863979621</c:v>
                </c:pt>
                <c:pt idx="4">
                  <c:v>0.3540434799806266</c:v>
                </c:pt>
                <c:pt idx="5">
                  <c:v>0.2516538896020672</c:v>
                </c:pt>
                <c:pt idx="6">
                  <c:v>0.3678586062091644</c:v>
                </c:pt>
                <c:pt idx="7">
                  <c:v>0.09655608593673709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0.4051037348324203</c:v>
                </c:pt>
                <c:pt idx="2">
                  <c:v>12.01678756726056</c:v>
                </c:pt>
                <c:pt idx="3">
                  <c:v>2.05744358897597</c:v>
                </c:pt>
                <c:pt idx="4">
                  <c:v>2.041549519781756</c:v>
                </c:pt>
                <c:pt idx="5">
                  <c:v>2.026646600336843</c:v>
                </c:pt>
                <c:pt idx="6">
                  <c:v>3.802936920619645</c:v>
                </c:pt>
                <c:pt idx="7">
                  <c:v>3.973269723387144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14.29483132005717</c:v>
                </c:pt>
                <c:pt idx="2">
                  <c:v>6.506733758603713</c:v>
                </c:pt>
                <c:pt idx="3">
                  <c:v>5.620183329617593</c:v>
                </c:pt>
                <c:pt idx="4">
                  <c:v>4.611975077643429</c:v>
                </c:pt>
                <c:pt idx="5">
                  <c:v>2.544346021142808</c:v>
                </c:pt>
                <c:pt idx="6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14.40555601890075</c:v>
                </c:pt>
                <c:pt idx="2">
                  <c:v>0.4882079863979622</c:v>
                </c:pt>
                <c:pt idx="3">
                  <c:v>0.3540434799806267</c:v>
                </c:pt>
                <c:pt idx="4">
                  <c:v>0.2516538896020672</c:v>
                </c:pt>
                <c:pt idx="5">
                  <c:v>0.3678586062091643</c:v>
                </c:pt>
                <c:pt idx="6">
                  <c:v>0.09655608593673709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0.1107246988435801</c:v>
                </c:pt>
                <c:pt idx="2">
                  <c:v>8.27630554785142</c:v>
                </c:pt>
                <c:pt idx="3">
                  <c:v>1.240593908966747</c:v>
                </c:pt>
                <c:pt idx="4">
                  <c:v>1.259862141576231</c:v>
                </c:pt>
                <c:pt idx="5">
                  <c:v>2.435487662709785</c:v>
                </c:pt>
                <c:pt idx="6">
                  <c:v>2.64090210707954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22.62998309694463</c:v>
                </c:pt>
                <c:pt idx="2">
                  <c:v>10.16044219144635</c:v>
                </c:pt>
                <c:pt idx="3">
                  <c:v>8.588146192310591</c:v>
                </c:pt>
                <c:pt idx="4">
                  <c:v>6.923448318745999</c:v>
                </c:pt>
                <c:pt idx="5">
                  <c:v>3.685064905381684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23.00979369425249</c:v>
                </c:pt>
                <c:pt idx="2">
                  <c:v>0.4882079863979621</c:v>
                </c:pt>
                <c:pt idx="3">
                  <c:v>0.3540434799806267</c:v>
                </c:pt>
                <c:pt idx="4">
                  <c:v>0.2516538896020672</c:v>
                </c:pt>
                <c:pt idx="5">
                  <c:v>0.3678586062091643</c:v>
                </c:pt>
                <c:pt idx="6">
                  <c:v>0.09655608593673709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0.3798105973078582</c:v>
                </c:pt>
                <c:pt idx="2">
                  <c:v>12.95774889189624</c:v>
                </c:pt>
                <c:pt idx="3">
                  <c:v>1.926339479116382</c:v>
                </c:pt>
                <c:pt idx="4">
                  <c:v>1.916351763166659</c:v>
                </c:pt>
                <c:pt idx="5">
                  <c:v>3.606242019573479</c:v>
                </c:pt>
                <c:pt idx="6">
                  <c:v>3.781620991318421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13.13635881571874</c:v>
                </c:pt>
                <c:pt idx="2">
                  <c:v>5.048169920417479</c:v>
                </c:pt>
                <c:pt idx="3">
                  <c:v>4.16648645460917</c:v>
                </c:pt>
                <c:pt idx="4">
                  <c:v>2.324496067454243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13.23749838028545</c:v>
                </c:pt>
                <c:pt idx="2">
                  <c:v>0.3540434799806267</c:v>
                </c:pt>
                <c:pt idx="3">
                  <c:v>0.2516538896020672</c:v>
                </c:pt>
                <c:pt idx="4">
                  <c:v>0.3678586062091644</c:v>
                </c:pt>
                <c:pt idx="5">
                  <c:v>0.09655608593673709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0.1011395645667103</c:v>
                </c:pt>
                <c:pt idx="2">
                  <c:v>8.442232375281892</c:v>
                </c:pt>
                <c:pt idx="3">
                  <c:v>1.133337355410376</c:v>
                </c:pt>
                <c:pt idx="4">
                  <c:v>2.209848993364091</c:v>
                </c:pt>
                <c:pt idx="5">
                  <c:v>2.421052153390978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TE y TT!$B$2:$B$765</c:f>
              <c:numCache>
                <c:formatCode>General</c:formatCode>
                <c:ptCount val="764"/>
                <c:pt idx="0">
                  <c:v>1039145.06610158</c:v>
                </c:pt>
                <c:pt idx="1">
                  <c:v>10391450.66101581</c:v>
                </c:pt>
                <c:pt idx="2">
                  <c:v>9680728.706002787</c:v>
                </c:pt>
                <c:pt idx="3">
                  <c:v>9088493.495834649</c:v>
                </c:pt>
                <c:pt idx="4">
                  <c:v>8923311.23733145</c:v>
                </c:pt>
                <c:pt idx="5">
                  <c:v>8613741.093352204</c:v>
                </c:pt>
                <c:pt idx="6">
                  <c:v>8460264.264600284</c:v>
                </c:pt>
                <c:pt idx="7">
                  <c:v>8161682.59088217</c:v>
                </c:pt>
                <c:pt idx="8">
                  <c:v>8013192.704469196</c:v>
                </c:pt>
                <c:pt idx="9">
                  <c:v>7720517.109957815</c:v>
                </c:pt>
                <c:pt idx="10">
                  <c:v>7575004.351984218</c:v>
                </c:pt>
                <c:pt idx="11">
                  <c:v>7286456.120946781</c:v>
                </c:pt>
                <c:pt idx="12">
                  <c:v>7143077.074479659</c:v>
                </c:pt>
                <c:pt idx="13">
                  <c:v>6857836.272274299</c:v>
                </c:pt>
                <c:pt idx="14">
                  <c:v>6716177.700785886</c:v>
                </c:pt>
                <c:pt idx="15">
                  <c:v>6433825.075557604</c:v>
                </c:pt>
                <c:pt idx="16">
                  <c:v>6293677.198980408</c:v>
                </c:pt>
                <c:pt idx="17">
                  <c:v>6014009.119705283</c:v>
                </c:pt>
                <c:pt idx="18">
                  <c:v>5875279.913370019</c:v>
                </c:pt>
                <c:pt idx="19">
                  <c:v>5598236.621635164</c:v>
                </c:pt>
                <c:pt idx="20">
                  <c:v>5195725.330507903</c:v>
                </c:pt>
                <c:pt idx="21">
                  <c:v>4628475.54265247</c:v>
                </c:pt>
                <c:pt idx="22">
                  <c:v>4329198.218812365</c:v>
                </c:pt>
                <c:pt idx="23">
                  <c:v>4068262.040410283</c:v>
                </c:pt>
                <c:pt idx="24">
                  <c:v>4038069.86111854</c:v>
                </c:pt>
                <c:pt idx="25">
                  <c:v>4035051.370137898</c:v>
                </c:pt>
                <c:pt idx="26">
                  <c:v>3935870.489180917</c:v>
                </c:pt>
                <c:pt idx="27">
                  <c:v>3932010.468658892</c:v>
                </c:pt>
                <c:pt idx="28">
                  <c:v>3839885.056588805</c:v>
                </c:pt>
                <c:pt idx="29">
                  <c:v>3835381.024934561</c:v>
                </c:pt>
                <c:pt idx="30">
                  <c:v>3742858.887009523</c:v>
                </c:pt>
                <c:pt idx="31">
                  <c:v>3737873.142392155</c:v>
                </c:pt>
                <c:pt idx="32">
                  <c:v>3643159.928130433</c:v>
                </c:pt>
                <c:pt idx="33">
                  <c:v>3637877.36803553</c:v>
                </c:pt>
                <c:pt idx="34">
                  <c:v>3541298.231298777</c:v>
                </c:pt>
                <c:pt idx="35">
                  <c:v>3535869.139867635</c:v>
                </c:pt>
                <c:pt idx="36">
                  <c:v>3438039.259027323</c:v>
                </c:pt>
                <c:pt idx="37">
                  <c:v>3432506.479892406</c:v>
                </c:pt>
                <c:pt idx="38">
                  <c:v>3333881.506000011</c:v>
                </c:pt>
                <c:pt idx="39">
                  <c:v>3341909.469919073</c:v>
                </c:pt>
                <c:pt idx="40">
                  <c:v>3143044.613080062</c:v>
                </c:pt>
                <c:pt idx="41">
                  <c:v>2930925.139149159</c:v>
                </c:pt>
                <c:pt idx="42">
                  <c:v>2793576.071997564</c:v>
                </c:pt>
                <c:pt idx="43">
                  <c:v>2680426.81255538</c:v>
                </c:pt>
                <c:pt idx="44">
                  <c:v>2574875.398029676</c:v>
                </c:pt>
                <c:pt idx="45">
                  <c:v>2552757.490755138</c:v>
                </c:pt>
                <c:pt idx="46">
                  <c:v>2552530.426723883</c:v>
                </c:pt>
                <c:pt idx="47">
                  <c:v>2501182.687217625</c:v>
                </c:pt>
                <c:pt idx="48">
                  <c:v>2501612.983124873</c:v>
                </c:pt>
                <c:pt idx="49">
                  <c:v>2447375.999348262</c:v>
                </c:pt>
                <c:pt idx="50">
                  <c:v>2448049.850305871</c:v>
                </c:pt>
                <c:pt idx="51">
                  <c:v>2391147.064038263</c:v>
                </c:pt>
                <c:pt idx="52">
                  <c:v>2391868.540879327</c:v>
                </c:pt>
                <c:pt idx="53">
                  <c:v>2333595.580045305</c:v>
                </c:pt>
                <c:pt idx="54">
                  <c:v>2309306.142671334</c:v>
                </c:pt>
                <c:pt idx="55">
                  <c:v>2309981.851425607</c:v>
                </c:pt>
                <c:pt idx="56">
                  <c:v>2258850.285765843</c:v>
                </c:pt>
                <c:pt idx="57">
                  <c:v>2259275.057972518</c:v>
                </c:pt>
                <c:pt idx="58">
                  <c:v>2203463.822973487</c:v>
                </c:pt>
                <c:pt idx="59">
                  <c:v>2150805.240396305</c:v>
                </c:pt>
                <c:pt idx="60">
                  <c:v>2119038.133287188</c:v>
                </c:pt>
                <c:pt idx="61">
                  <c:v>2106827.213231116</c:v>
                </c:pt>
                <c:pt idx="62">
                  <c:v>2013649.270000362</c:v>
                </c:pt>
                <c:pt idx="63">
                  <c:v>1940667.611790188</c:v>
                </c:pt>
                <c:pt idx="64">
                  <c:v>1880044.446877702</c:v>
                </c:pt>
                <c:pt idx="65">
                  <c:v>1853126.443564854</c:v>
                </c:pt>
                <c:pt idx="66">
                  <c:v>1857610.895975608</c:v>
                </c:pt>
                <c:pt idx="67">
                  <c:v>1836704.887128004</c:v>
                </c:pt>
                <c:pt idx="68">
                  <c:v>1841640.193511901</c:v>
                </c:pt>
                <c:pt idx="69">
                  <c:v>1797114.390982663</c:v>
                </c:pt>
                <c:pt idx="70">
                  <c:v>1758008.050916778</c:v>
                </c:pt>
                <c:pt idx="71">
                  <c:v>1749931.132556113</c:v>
                </c:pt>
                <c:pt idx="72">
                  <c:v>1754460.341052917</c:v>
                </c:pt>
                <c:pt idx="73">
                  <c:v>1709051.141783009</c:v>
                </c:pt>
                <c:pt idx="74">
                  <c:v>1669508.556999951</c:v>
                </c:pt>
                <c:pt idx="75">
                  <c:v>1657583.466925399</c:v>
                </c:pt>
                <c:pt idx="76">
                  <c:v>1661533.590140106</c:v>
                </c:pt>
                <c:pt idx="77">
                  <c:v>1622479.206846373</c:v>
                </c:pt>
                <c:pt idx="78">
                  <c:v>1613422.221704083</c:v>
                </c:pt>
                <c:pt idx="79">
                  <c:v>1611680.203894853</c:v>
                </c:pt>
                <c:pt idx="80">
                  <c:v>1570573.429317451</c:v>
                </c:pt>
                <c:pt idx="81">
                  <c:v>1549087.109173432</c:v>
                </c:pt>
                <c:pt idx="82">
                  <c:v>1543665.240117948</c:v>
                </c:pt>
                <c:pt idx="83">
                  <c:v>1493739.723276096</c:v>
                </c:pt>
                <c:pt idx="84">
                  <c:v>1451783.758515461</c:v>
                </c:pt>
                <c:pt idx="85">
                  <c:v>1433034.527043864</c:v>
                </c:pt>
                <c:pt idx="86">
                  <c:v>1416058.828409793</c:v>
                </c:pt>
                <c:pt idx="87">
                  <c:v>1410293.758883441</c:v>
                </c:pt>
                <c:pt idx="88">
                  <c:v>1410953.782201061</c:v>
                </c:pt>
                <c:pt idx="89">
                  <c:v>1394933.206508576</c:v>
                </c:pt>
                <c:pt idx="90">
                  <c:v>1395825.289216338</c:v>
                </c:pt>
                <c:pt idx="91">
                  <c:v>1358955.863551003</c:v>
                </c:pt>
                <c:pt idx="92">
                  <c:v>1341503.423385897</c:v>
                </c:pt>
                <c:pt idx="93">
                  <c:v>1335876.310114743</c:v>
                </c:pt>
                <c:pt idx="94">
                  <c:v>1336543.118175497</c:v>
                </c:pt>
                <c:pt idx="95">
                  <c:v>1300307.626943454</c:v>
                </c:pt>
                <c:pt idx="96">
                  <c:v>1284809.372292547</c:v>
                </c:pt>
                <c:pt idx="97">
                  <c:v>1280314.82502839</c:v>
                </c:pt>
                <c:pt idx="98">
                  <c:v>1281026.565463246</c:v>
                </c:pt>
                <c:pt idx="99">
                  <c:v>1258674.407671468</c:v>
                </c:pt>
                <c:pt idx="100">
                  <c:v>1233017.843862849</c:v>
                </c:pt>
                <c:pt idx="101">
                  <c:v>1221701.753112248</c:v>
                </c:pt>
                <c:pt idx="102">
                  <c:v>1223357.780337618</c:v>
                </c:pt>
                <c:pt idx="103">
                  <c:v>1190940.501300656</c:v>
                </c:pt>
                <c:pt idx="104">
                  <c:v>1164053.323175778</c:v>
                </c:pt>
                <c:pt idx="105">
                  <c:v>1151544.736478876</c:v>
                </c:pt>
                <c:pt idx="106">
                  <c:v>1138304.241877618</c:v>
                </c:pt>
                <c:pt idx="107">
                  <c:v>1133305.991395439</c:v>
                </c:pt>
                <c:pt idx="108">
                  <c:v>1133445.238474334</c:v>
                </c:pt>
                <c:pt idx="109">
                  <c:v>1123065.308375815</c:v>
                </c:pt>
                <c:pt idx="110">
                  <c:v>1124113.318924658</c:v>
                </c:pt>
                <c:pt idx="111">
                  <c:v>1099056.199161355</c:v>
                </c:pt>
                <c:pt idx="112">
                  <c:v>1086930.193611898</c:v>
                </c:pt>
                <c:pt idx="113">
                  <c:v>1082290.84888896</c:v>
                </c:pt>
                <c:pt idx="114">
                  <c:v>1082909.651505111</c:v>
                </c:pt>
                <c:pt idx="115">
                  <c:v>1058542.632714633</c:v>
                </c:pt>
                <c:pt idx="116">
                  <c:v>1047356.761205264</c:v>
                </c:pt>
                <c:pt idx="117">
                  <c:v>1037163.102394955</c:v>
                </c:pt>
                <c:pt idx="118">
                  <c:v>1034322.78359437</c:v>
                </c:pt>
                <c:pt idx="119">
                  <c:v>1034023.892092988</c:v>
                </c:pt>
                <c:pt idx="120">
                  <c:v>1019606.706908216</c:v>
                </c:pt>
                <c:pt idx="121">
                  <c:v>1003396.241562535</c:v>
                </c:pt>
                <c:pt idx="122">
                  <c:v>995597.6176682229</c:v>
                </c:pt>
                <c:pt idx="123">
                  <c:v>995232.1895905643</c:v>
                </c:pt>
                <c:pt idx="124">
                  <c:v>976438.5508805916</c:v>
                </c:pt>
                <c:pt idx="125">
                  <c:v>958644.4703485187</c:v>
                </c:pt>
                <c:pt idx="126">
                  <c:v>948207.6655085804</c:v>
                </c:pt>
                <c:pt idx="127">
                  <c:v>938969.4323298046</c:v>
                </c:pt>
                <c:pt idx="128">
                  <c:v>930602.7552127003</c:v>
                </c:pt>
                <c:pt idx="129">
                  <c:v>927815.9090177068</c:v>
                </c:pt>
                <c:pt idx="130">
                  <c:v>927380.7703638179</c:v>
                </c:pt>
                <c:pt idx="131">
                  <c:v>911743.7950878995</c:v>
                </c:pt>
                <c:pt idx="132">
                  <c:v>903090.8542221318</c:v>
                </c:pt>
                <c:pt idx="133">
                  <c:v>900272.9500678495</c:v>
                </c:pt>
                <c:pt idx="134">
                  <c:v>900016.7598460972</c:v>
                </c:pt>
                <c:pt idx="135">
                  <c:v>883218.4734666569</c:v>
                </c:pt>
                <c:pt idx="136">
                  <c:v>876912.8289481956</c:v>
                </c:pt>
                <c:pt idx="137">
                  <c:v>877195.0801599104</c:v>
                </c:pt>
                <c:pt idx="138">
                  <c:v>866146.3571920698</c:v>
                </c:pt>
                <c:pt idx="139">
                  <c:v>861323.0790427097</c:v>
                </c:pt>
                <c:pt idx="140">
                  <c:v>861168.1523314693</c:v>
                </c:pt>
                <c:pt idx="141">
                  <c:v>851598.6893699627</c:v>
                </c:pt>
                <c:pt idx="142">
                  <c:v>840655.4005334072</c:v>
                </c:pt>
                <c:pt idx="143">
                  <c:v>836276.2681007189</c:v>
                </c:pt>
                <c:pt idx="144">
                  <c:v>837122.9654923457</c:v>
                </c:pt>
                <c:pt idx="145">
                  <c:v>822759.6276186341</c:v>
                </c:pt>
                <c:pt idx="146">
                  <c:v>809778.6397074653</c:v>
                </c:pt>
                <c:pt idx="147">
                  <c:v>802608.6600682235</c:v>
                </c:pt>
                <c:pt idx="148">
                  <c:v>795576.5636878208</c:v>
                </c:pt>
                <c:pt idx="149">
                  <c:v>792798.5048645532</c:v>
                </c:pt>
                <c:pt idx="150">
                  <c:v>792583.3956043713</c:v>
                </c:pt>
                <c:pt idx="151">
                  <c:v>781699.4797630826</c:v>
                </c:pt>
                <c:pt idx="152">
                  <c:v>775703.8815489907</c:v>
                </c:pt>
                <c:pt idx="153">
                  <c:v>773520.0208847182</c:v>
                </c:pt>
                <c:pt idx="154">
                  <c:v>773606.9884120529</c:v>
                </c:pt>
                <c:pt idx="155">
                  <c:v>761130.3833906575</c:v>
                </c:pt>
                <c:pt idx="156">
                  <c:v>756416.9288150579</c:v>
                </c:pt>
                <c:pt idx="157">
                  <c:v>756538.2841642178</c:v>
                </c:pt>
                <c:pt idx="158">
                  <c:v>754241.8718991368</c:v>
                </c:pt>
                <c:pt idx="159">
                  <c:v>754367.5847096639</c:v>
                </c:pt>
                <c:pt idx="160">
                  <c:v>746034.8504588485</c:v>
                </c:pt>
                <c:pt idx="161">
                  <c:v>742406.3140628128</c:v>
                </c:pt>
                <c:pt idx="162">
                  <c:v>742345.6915920096</c:v>
                </c:pt>
                <c:pt idx="163">
                  <c:v>732780.2966958104</c:v>
                </c:pt>
                <c:pt idx="164">
                  <c:v>729134.2182554337</c:v>
                </c:pt>
                <c:pt idx="165">
                  <c:v>728770.2002505022</c:v>
                </c:pt>
                <c:pt idx="166">
                  <c:v>717611.8837957262</c:v>
                </c:pt>
                <c:pt idx="167">
                  <c:v>711695.4147622621</c:v>
                </c:pt>
                <c:pt idx="168">
                  <c:v>705359.6476413523</c:v>
                </c:pt>
                <c:pt idx="169">
                  <c:v>700101.0960635238</c:v>
                </c:pt>
                <c:pt idx="170">
                  <c:v>698377.4437943409</c:v>
                </c:pt>
                <c:pt idx="171">
                  <c:v>698910.4740637413</c:v>
                </c:pt>
                <c:pt idx="172">
                  <c:v>688870.0445836073</c:v>
                </c:pt>
                <c:pt idx="173">
                  <c:v>683372.382202655</c:v>
                </c:pt>
                <c:pt idx="174">
                  <c:v>681580.7795624202</c:v>
                </c:pt>
                <c:pt idx="175">
                  <c:v>681712.4982597823</c:v>
                </c:pt>
                <c:pt idx="176">
                  <c:v>674013.9486044735</c:v>
                </c:pt>
                <c:pt idx="177">
                  <c:v>670336.6588269944</c:v>
                </c:pt>
                <c:pt idx="178">
                  <c:v>668736.0740606036</c:v>
                </c:pt>
                <c:pt idx="179">
                  <c:v>667990.4615516454</c:v>
                </c:pt>
                <c:pt idx="180">
                  <c:v>660429.7172276499</c:v>
                </c:pt>
                <c:pt idx="181">
                  <c:v>658690.830876696</c:v>
                </c:pt>
                <c:pt idx="182">
                  <c:v>659043.4911826522</c:v>
                </c:pt>
                <c:pt idx="183">
                  <c:v>652179.2940028531</c:v>
                </c:pt>
                <c:pt idx="184">
                  <c:v>645387.2035286175</c:v>
                </c:pt>
                <c:pt idx="185">
                  <c:v>640306.5576989247</c:v>
                </c:pt>
                <c:pt idx="186">
                  <c:v>633962.6465709705</c:v>
                </c:pt>
                <c:pt idx="187">
                  <c:v>631538.6431116507</c:v>
                </c:pt>
                <c:pt idx="188">
                  <c:v>631688.0613555956</c:v>
                </c:pt>
                <c:pt idx="189">
                  <c:v>626104.8990937178</c:v>
                </c:pt>
                <c:pt idx="190">
                  <c:v>622990.4180543921</c:v>
                </c:pt>
                <c:pt idx="191">
                  <c:v>622661.4125566881</c:v>
                </c:pt>
                <c:pt idx="192">
                  <c:v>616924.1029007814</c:v>
                </c:pt>
                <c:pt idx="193">
                  <c:v>613499.6468115809</c:v>
                </c:pt>
                <c:pt idx="194">
                  <c:v>612406.7452424365</c:v>
                </c:pt>
                <c:pt idx="195">
                  <c:v>612198.807499398</c:v>
                </c:pt>
                <c:pt idx="196">
                  <c:v>604882.3063626151</c:v>
                </c:pt>
                <c:pt idx="197">
                  <c:v>601676.261978715</c:v>
                </c:pt>
                <c:pt idx="198">
                  <c:v>601317.3817193052</c:v>
                </c:pt>
                <c:pt idx="199">
                  <c:v>599308.2306141427</c:v>
                </c:pt>
                <c:pt idx="200">
                  <c:v>599945.1063809782</c:v>
                </c:pt>
                <c:pt idx="201">
                  <c:v>597497.6640499873</c:v>
                </c:pt>
                <c:pt idx="202">
                  <c:v>594554.5052359691</c:v>
                </c:pt>
                <c:pt idx="203">
                  <c:v>594136.3526750114</c:v>
                </c:pt>
                <c:pt idx="204">
                  <c:v>589394.9240976869</c:v>
                </c:pt>
                <c:pt idx="205">
                  <c:v>585851.5670959561</c:v>
                </c:pt>
                <c:pt idx="206">
                  <c:v>581554.7850953649</c:v>
                </c:pt>
                <c:pt idx="207">
                  <c:v>578367.5837182873</c:v>
                </c:pt>
                <c:pt idx="208">
                  <c:v>578658.348266004</c:v>
                </c:pt>
                <c:pt idx="209">
                  <c:v>574951.6710256147</c:v>
                </c:pt>
                <c:pt idx="210">
                  <c:v>574176.052075069</c:v>
                </c:pt>
                <c:pt idx="211">
                  <c:v>574547.8071517264</c:v>
                </c:pt>
                <c:pt idx="212">
                  <c:v>569198.7960139321</c:v>
                </c:pt>
                <c:pt idx="213">
                  <c:v>566291.1513983323</c:v>
                </c:pt>
                <c:pt idx="214">
                  <c:v>566631.524461047</c:v>
                </c:pt>
                <c:pt idx="215">
                  <c:v>565207.9799490396</c:v>
                </c:pt>
                <c:pt idx="216">
                  <c:v>564999.03389657</c:v>
                </c:pt>
                <c:pt idx="217">
                  <c:v>563668.0135636543</c:v>
                </c:pt>
                <c:pt idx="218">
                  <c:v>562775.2173481706</c:v>
                </c:pt>
                <c:pt idx="219">
                  <c:v>561777.4170067251</c:v>
                </c:pt>
                <c:pt idx="220">
                  <c:v>561264.4091565248</c:v>
                </c:pt>
                <c:pt idx="221">
                  <c:v>560120.9248129346</c:v>
                </c:pt>
                <c:pt idx="222">
                  <c:v>557116.6128075216</c:v>
                </c:pt>
                <c:pt idx="223">
                  <c:v>556876.48332932</c:v>
                </c:pt>
                <c:pt idx="224">
                  <c:v>554581.8428900352</c:v>
                </c:pt>
                <c:pt idx="225">
                  <c:v>554017.500206016</c:v>
                </c:pt>
                <c:pt idx="226">
                  <c:v>553370.7719711267</c:v>
                </c:pt>
                <c:pt idx="227">
                  <c:v>553249.04061027</c:v>
                </c:pt>
                <c:pt idx="228">
                  <c:v>553502.0694969676</c:v>
                </c:pt>
                <c:pt idx="229">
                  <c:v>553177.69589864</c:v>
                </c:pt>
                <c:pt idx="230">
                  <c:v>552867.7202242956</c:v>
                </c:pt>
                <c:pt idx="231">
                  <c:v>552899.1752672156</c:v>
                </c:pt>
                <c:pt idx="232">
                  <c:v>554812.1673842992</c:v>
                </c:pt>
                <c:pt idx="233">
                  <c:v>555020.4291841752</c:v>
                </c:pt>
                <c:pt idx="234">
                  <c:v>556745.8840901952</c:v>
                </c:pt>
                <c:pt idx="235">
                  <c:v>554272.849401598</c:v>
                </c:pt>
                <c:pt idx="236">
                  <c:v>554155.1671320926</c:v>
                </c:pt>
                <c:pt idx="237">
                  <c:v>554521.6127950315</c:v>
                </c:pt>
                <c:pt idx="238">
                  <c:v>553166.928312387</c:v>
                </c:pt>
                <c:pt idx="239">
                  <c:v>554177.5400779707</c:v>
                </c:pt>
                <c:pt idx="240">
                  <c:v>549332.1634482447</c:v>
                </c:pt>
                <c:pt idx="241">
                  <c:v>548086.539157381</c:v>
                </c:pt>
                <c:pt idx="242">
                  <c:v>552069.3714212344</c:v>
                </c:pt>
                <c:pt idx="243">
                  <c:v>552551.0064396212</c:v>
                </c:pt>
                <c:pt idx="244">
                  <c:v>554049.4776490465</c:v>
                </c:pt>
                <c:pt idx="245">
                  <c:v>552798.207558736</c:v>
                </c:pt>
                <c:pt idx="246">
                  <c:v>551064.0633617999</c:v>
                </c:pt>
                <c:pt idx="247">
                  <c:v>552176.3732885851</c:v>
                </c:pt>
                <c:pt idx="248">
                  <c:v>552245.4275738347</c:v>
                </c:pt>
                <c:pt idx="249">
                  <c:v>552199.0482636185</c:v>
                </c:pt>
                <c:pt idx="250">
                  <c:v>551465.0324770681</c:v>
                </c:pt>
                <c:pt idx="251">
                  <c:v>551947.2288271053</c:v>
                </c:pt>
                <c:pt idx="252">
                  <c:v>551414.2935516902</c:v>
                </c:pt>
                <c:pt idx="253">
                  <c:v>550878.6546899192</c:v>
                </c:pt>
                <c:pt idx="254">
                  <c:v>550275.2685027441</c:v>
                </c:pt>
                <c:pt idx="255">
                  <c:v>551468.8694028137</c:v>
                </c:pt>
                <c:pt idx="256">
                  <c:v>551108.7381484496</c:v>
                </c:pt>
                <c:pt idx="257">
                  <c:v>550290.6656519525</c:v>
                </c:pt>
                <c:pt idx="258">
                  <c:v>550548.0834573605</c:v>
                </c:pt>
                <c:pt idx="259">
                  <c:v>549275.8732244158</c:v>
                </c:pt>
                <c:pt idx="260">
                  <c:v>554064.2186611474</c:v>
                </c:pt>
                <c:pt idx="261">
                  <c:v>549906.1832648927</c:v>
                </c:pt>
                <c:pt idx="262">
                  <c:v>552785.3481189315</c:v>
                </c:pt>
                <c:pt idx="263">
                  <c:v>551950.4456074666</c:v>
                </c:pt>
                <c:pt idx="264">
                  <c:v>554172.6492577234</c:v>
                </c:pt>
                <c:pt idx="265">
                  <c:v>552921.6410834674</c:v>
                </c:pt>
                <c:pt idx="266">
                  <c:v>553461.0385294284</c:v>
                </c:pt>
                <c:pt idx="267">
                  <c:v>552527.6765483634</c:v>
                </c:pt>
                <c:pt idx="268">
                  <c:v>556476.9912227242</c:v>
                </c:pt>
                <c:pt idx="269">
                  <c:v>553571.369717581</c:v>
                </c:pt>
                <c:pt idx="270">
                  <c:v>550575.5079318193</c:v>
                </c:pt>
                <c:pt idx="271">
                  <c:v>551230.4033158707</c:v>
                </c:pt>
                <c:pt idx="272">
                  <c:v>551305.7264342422</c:v>
                </c:pt>
                <c:pt idx="273">
                  <c:v>550641.581343067</c:v>
                </c:pt>
                <c:pt idx="274">
                  <c:v>549872.9987920763</c:v>
                </c:pt>
                <c:pt idx="275">
                  <c:v>551690.2901087549</c:v>
                </c:pt>
                <c:pt idx="276">
                  <c:v>553059.6776281518</c:v>
                </c:pt>
                <c:pt idx="277">
                  <c:v>551941.9330327755</c:v>
                </c:pt>
                <c:pt idx="278">
                  <c:v>550636.4529358894</c:v>
                </c:pt>
                <c:pt idx="279">
                  <c:v>550278.4154745111</c:v>
                </c:pt>
                <c:pt idx="280">
                  <c:v>552714.0736894876</c:v>
                </c:pt>
                <c:pt idx="281">
                  <c:v>551266.0035931786</c:v>
                </c:pt>
                <c:pt idx="282">
                  <c:v>550527.0320577988</c:v>
                </c:pt>
                <c:pt idx="283">
                  <c:v>550692.1891791362</c:v>
                </c:pt>
                <c:pt idx="284">
                  <c:v>547931.2550770164</c:v>
                </c:pt>
                <c:pt idx="285">
                  <c:v>551335.2324131819</c:v>
                </c:pt>
                <c:pt idx="286">
                  <c:v>547996.2829782196</c:v>
                </c:pt>
                <c:pt idx="287">
                  <c:v>552524.5681135242</c:v>
                </c:pt>
                <c:pt idx="288">
                  <c:v>549947.9483277512</c:v>
                </c:pt>
                <c:pt idx="289">
                  <c:v>552741.6717992172</c:v>
                </c:pt>
                <c:pt idx="290">
                  <c:v>551122.1021306646</c:v>
                </c:pt>
                <c:pt idx="291">
                  <c:v>551543.0240583929</c:v>
                </c:pt>
                <c:pt idx="292">
                  <c:v>551159.7594318687</c:v>
                </c:pt>
                <c:pt idx="293">
                  <c:v>550311.2023396707</c:v>
                </c:pt>
                <c:pt idx="294">
                  <c:v>551627.9181091907</c:v>
                </c:pt>
                <c:pt idx="295">
                  <c:v>551281.7237297409</c:v>
                </c:pt>
                <c:pt idx="296">
                  <c:v>551096.4845944624</c:v>
                </c:pt>
                <c:pt idx="297">
                  <c:v>551565.8272133032</c:v>
                </c:pt>
                <c:pt idx="298">
                  <c:v>551199.7300904995</c:v>
                </c:pt>
                <c:pt idx="299">
                  <c:v>552463.5671940276</c:v>
                </c:pt>
                <c:pt idx="300">
                  <c:v>551683.8765109779</c:v>
                </c:pt>
                <c:pt idx="301">
                  <c:v>551624.7551190886</c:v>
                </c:pt>
                <c:pt idx="302">
                  <c:v>552284.3563797857</c:v>
                </c:pt>
                <c:pt idx="303">
                  <c:v>551984.6331814209</c:v>
                </c:pt>
                <c:pt idx="304">
                  <c:v>551963.4740845526</c:v>
                </c:pt>
                <c:pt idx="305">
                  <c:v>549992.3672097778</c:v>
                </c:pt>
                <c:pt idx="306">
                  <c:v>550259.5932423953</c:v>
                </c:pt>
                <c:pt idx="307">
                  <c:v>549443.2402280294</c:v>
                </c:pt>
                <c:pt idx="308">
                  <c:v>550409.2372942639</c:v>
                </c:pt>
                <c:pt idx="309">
                  <c:v>551021.9826731209</c:v>
                </c:pt>
                <c:pt idx="310">
                  <c:v>551634.4049357794</c:v>
                </c:pt>
                <c:pt idx="311">
                  <c:v>551494.8551828827</c:v>
                </c:pt>
                <c:pt idx="312">
                  <c:v>551329.7208199864</c:v>
                </c:pt>
                <c:pt idx="313">
                  <c:v>550909.9073313121</c:v>
                </c:pt>
                <c:pt idx="314">
                  <c:v>551404.6461123623</c:v>
                </c:pt>
                <c:pt idx="315">
                  <c:v>553675.9194693031</c:v>
                </c:pt>
                <c:pt idx="316">
                  <c:v>551266.0886123815</c:v>
                </c:pt>
                <c:pt idx="317">
                  <c:v>551739.6769467562</c:v>
                </c:pt>
                <c:pt idx="318">
                  <c:v>551025.0522104871</c:v>
                </c:pt>
                <c:pt idx="319">
                  <c:v>551518.3886210852</c:v>
                </c:pt>
                <c:pt idx="320">
                  <c:v>552360.3913701698</c:v>
                </c:pt>
                <c:pt idx="321">
                  <c:v>551571.9970258927</c:v>
                </c:pt>
                <c:pt idx="322">
                  <c:v>551248.6440234617</c:v>
                </c:pt>
                <c:pt idx="323">
                  <c:v>551302.5451860733</c:v>
                </c:pt>
                <c:pt idx="324">
                  <c:v>551355.749074396</c:v>
                </c:pt>
                <c:pt idx="325">
                  <c:v>551354.665924303</c:v>
                </c:pt>
                <c:pt idx="326">
                  <c:v>552078.5582965626</c:v>
                </c:pt>
                <c:pt idx="327">
                  <c:v>551943.8534383305</c:v>
                </c:pt>
                <c:pt idx="328">
                  <c:v>551672.8487181152</c:v>
                </c:pt>
                <c:pt idx="329">
                  <c:v>551690.3184031186</c:v>
                </c:pt>
                <c:pt idx="330">
                  <c:v>552457.4240072696</c:v>
                </c:pt>
                <c:pt idx="331">
                  <c:v>552480.0019486654</c:v>
                </c:pt>
                <c:pt idx="332">
                  <c:v>552207.3921365502</c:v>
                </c:pt>
                <c:pt idx="333">
                  <c:v>552455.1707537511</c:v>
                </c:pt>
                <c:pt idx="334">
                  <c:v>552739.5592430889</c:v>
                </c:pt>
                <c:pt idx="335">
                  <c:v>552875.6434378086</c:v>
                </c:pt>
                <c:pt idx="336">
                  <c:v>552152.507970674</c:v>
                </c:pt>
                <c:pt idx="337">
                  <c:v>551891.5056704158</c:v>
                </c:pt>
                <c:pt idx="338">
                  <c:v>551354.8755931592</c:v>
                </c:pt>
                <c:pt idx="339">
                  <c:v>552000.6963956597</c:v>
                </c:pt>
                <c:pt idx="340">
                  <c:v>551622.1294226689</c:v>
                </c:pt>
                <c:pt idx="341">
                  <c:v>551520.9166920234</c:v>
                </c:pt>
                <c:pt idx="342">
                  <c:v>551686.5566717207</c:v>
                </c:pt>
                <c:pt idx="343">
                  <c:v>551494.2564617328</c:v>
                </c:pt>
                <c:pt idx="344">
                  <c:v>551615.9379968287</c:v>
                </c:pt>
                <c:pt idx="345">
                  <c:v>551952.3836146321</c:v>
                </c:pt>
                <c:pt idx="346">
                  <c:v>551152.9320675886</c:v>
                </c:pt>
                <c:pt idx="347">
                  <c:v>550963.7185135118</c:v>
                </c:pt>
                <c:pt idx="348">
                  <c:v>550921.502168693</c:v>
                </c:pt>
                <c:pt idx="349">
                  <c:v>551416.7338369411</c:v>
                </c:pt>
                <c:pt idx="350">
                  <c:v>551163.4491944457</c:v>
                </c:pt>
                <c:pt idx="351">
                  <c:v>551088.6644006082</c:v>
                </c:pt>
                <c:pt idx="352">
                  <c:v>551080.1532865857</c:v>
                </c:pt>
                <c:pt idx="353">
                  <c:v>551007.9193279733</c:v>
                </c:pt>
                <c:pt idx="354">
                  <c:v>550605.2722958419</c:v>
                </c:pt>
                <c:pt idx="355">
                  <c:v>551445.2751445299</c:v>
                </c:pt>
                <c:pt idx="356">
                  <c:v>551085.7762085753</c:v>
                </c:pt>
                <c:pt idx="357">
                  <c:v>551374.984637806</c:v>
                </c:pt>
                <c:pt idx="358">
                  <c:v>551310.2028261945</c:v>
                </c:pt>
                <c:pt idx="359">
                  <c:v>551147.0401946718</c:v>
                </c:pt>
                <c:pt idx="360">
                  <c:v>551910.8440110483</c:v>
                </c:pt>
                <c:pt idx="361">
                  <c:v>551126.6670140389</c:v>
                </c:pt>
                <c:pt idx="362">
                  <c:v>550616.6390346637</c:v>
                </c:pt>
                <c:pt idx="363">
                  <c:v>551114.6877106187</c:v>
                </c:pt>
                <c:pt idx="364">
                  <c:v>551229.6313569827</c:v>
                </c:pt>
                <c:pt idx="365">
                  <c:v>550940.3534236796</c:v>
                </c:pt>
                <c:pt idx="366">
                  <c:v>551306.4490697178</c:v>
                </c:pt>
                <c:pt idx="367">
                  <c:v>551321.4171195028</c:v>
                </c:pt>
                <c:pt idx="368">
                  <c:v>551198.8326020268</c:v>
                </c:pt>
                <c:pt idx="369">
                  <c:v>551622.0259109009</c:v>
                </c:pt>
                <c:pt idx="370">
                  <c:v>551312.6574270128</c:v>
                </c:pt>
                <c:pt idx="371">
                  <c:v>551074.3823199157</c:v>
                </c:pt>
                <c:pt idx="372">
                  <c:v>551208.3627311179</c:v>
                </c:pt>
                <c:pt idx="373">
                  <c:v>551141.1492946526</c:v>
                </c:pt>
                <c:pt idx="374">
                  <c:v>550907.101473879</c:v>
                </c:pt>
                <c:pt idx="375">
                  <c:v>551111.3242856594</c:v>
                </c:pt>
                <c:pt idx="376">
                  <c:v>551161.1658817505</c:v>
                </c:pt>
                <c:pt idx="377">
                  <c:v>551067.7389032298</c:v>
                </c:pt>
                <c:pt idx="378">
                  <c:v>551164.5664457696</c:v>
                </c:pt>
                <c:pt idx="379">
                  <c:v>550971.2258872569</c:v>
                </c:pt>
                <c:pt idx="380">
                  <c:v>551207.5265331073</c:v>
                </c:pt>
                <c:pt idx="381">
                  <c:v>551211.3756247717</c:v>
                </c:pt>
                <c:pt idx="382">
                  <c:v>550984.3473272084</c:v>
                </c:pt>
                <c:pt idx="383">
                  <c:v>551238.8159301024</c:v>
                </c:pt>
                <c:pt idx="384">
                  <c:v>551060.3724027057</c:v>
                </c:pt>
                <c:pt idx="385">
                  <c:v>551181.1717673746</c:v>
                </c:pt>
                <c:pt idx="386">
                  <c:v>551170.6566554308</c:v>
                </c:pt>
                <c:pt idx="387">
                  <c:v>551102.0648199274</c:v>
                </c:pt>
                <c:pt idx="388">
                  <c:v>551058.0888632339</c:v>
                </c:pt>
                <c:pt idx="389">
                  <c:v>551488.2821572397</c:v>
                </c:pt>
                <c:pt idx="390">
                  <c:v>551232.9783245893</c:v>
                </c:pt>
                <c:pt idx="391">
                  <c:v>551533.7583134077</c:v>
                </c:pt>
                <c:pt idx="392">
                  <c:v>551370.8958823261</c:v>
                </c:pt>
                <c:pt idx="393">
                  <c:v>551308.825346427</c:v>
                </c:pt>
                <c:pt idx="394">
                  <c:v>551166.6719671072</c:v>
                </c:pt>
                <c:pt idx="395">
                  <c:v>551357.081038721</c:v>
                </c:pt>
                <c:pt idx="396">
                  <c:v>551435.5561156186</c:v>
                </c:pt>
                <c:pt idx="397">
                  <c:v>551399.6213844074</c:v>
                </c:pt>
                <c:pt idx="398">
                  <c:v>551350.2806378906</c:v>
                </c:pt>
                <c:pt idx="399">
                  <c:v>551329.0822623208</c:v>
                </c:pt>
                <c:pt idx="400">
                  <c:v>551475.8149786163</c:v>
                </c:pt>
                <c:pt idx="401">
                  <c:v>551330.330945828</c:v>
                </c:pt>
                <c:pt idx="402">
                  <c:v>551211.3740058793</c:v>
                </c:pt>
                <c:pt idx="403">
                  <c:v>551333.605161439</c:v>
                </c:pt>
                <c:pt idx="404">
                  <c:v>551495.0362671246</c:v>
                </c:pt>
                <c:pt idx="405">
                  <c:v>551276.730307149</c:v>
                </c:pt>
                <c:pt idx="406">
                  <c:v>551377.2643228393</c:v>
                </c:pt>
                <c:pt idx="407">
                  <c:v>551425.9741336189</c:v>
                </c:pt>
                <c:pt idx="408">
                  <c:v>551390.9689334065</c:v>
                </c:pt>
                <c:pt idx="409">
                  <c:v>551241.9127168044</c:v>
                </c:pt>
                <c:pt idx="410">
                  <c:v>551307.7665808569</c:v>
                </c:pt>
                <c:pt idx="411">
                  <c:v>551137.3710951543</c:v>
                </c:pt>
                <c:pt idx="412">
                  <c:v>551308.6906105592</c:v>
                </c:pt>
                <c:pt idx="413">
                  <c:v>551227.7291431207</c:v>
                </c:pt>
                <c:pt idx="414">
                  <c:v>551116.2255631245</c:v>
                </c:pt>
                <c:pt idx="415">
                  <c:v>551349.0537565025</c:v>
                </c:pt>
                <c:pt idx="416">
                  <c:v>551272.045413595</c:v>
                </c:pt>
                <c:pt idx="417">
                  <c:v>551217.8472092476</c:v>
                </c:pt>
                <c:pt idx="418">
                  <c:v>551347.2458223451</c:v>
                </c:pt>
                <c:pt idx="419">
                  <c:v>551266.0030485624</c:v>
                </c:pt>
                <c:pt idx="420">
                  <c:v>551260.2558543234</c:v>
                </c:pt>
                <c:pt idx="421">
                  <c:v>551285.1157907186</c:v>
                </c:pt>
                <c:pt idx="422">
                  <c:v>551193.6530320052</c:v>
                </c:pt>
                <c:pt idx="423">
                  <c:v>551341.4655123735</c:v>
                </c:pt>
                <c:pt idx="424">
                  <c:v>551306.5616074476</c:v>
                </c:pt>
                <c:pt idx="425">
                  <c:v>551283.5779168927</c:v>
                </c:pt>
                <c:pt idx="426">
                  <c:v>551253.4490705592</c:v>
                </c:pt>
                <c:pt idx="427">
                  <c:v>551287.8299588572</c:v>
                </c:pt>
                <c:pt idx="428">
                  <c:v>551336.6699819159</c:v>
                </c:pt>
                <c:pt idx="429">
                  <c:v>551326.3210273684</c:v>
                </c:pt>
                <c:pt idx="430">
                  <c:v>551256.0896485577</c:v>
                </c:pt>
                <c:pt idx="431">
                  <c:v>551313.3689519222</c:v>
                </c:pt>
                <c:pt idx="432">
                  <c:v>551305.2600323763</c:v>
                </c:pt>
                <c:pt idx="433">
                  <c:v>551536.6744745991</c:v>
                </c:pt>
                <c:pt idx="434">
                  <c:v>551271.0463417314</c:v>
                </c:pt>
                <c:pt idx="435">
                  <c:v>551394.2116419928</c:v>
                </c:pt>
                <c:pt idx="436">
                  <c:v>551354.3231116876</c:v>
                </c:pt>
                <c:pt idx="437">
                  <c:v>551281.9946169179</c:v>
                </c:pt>
                <c:pt idx="438">
                  <c:v>551366.9112979053</c:v>
                </c:pt>
                <c:pt idx="439">
                  <c:v>551535.6486158995</c:v>
                </c:pt>
                <c:pt idx="440">
                  <c:v>551251.9949796288</c:v>
                </c:pt>
                <c:pt idx="441">
                  <c:v>551179.1442193815</c:v>
                </c:pt>
                <c:pt idx="442">
                  <c:v>551281.6650250831</c:v>
                </c:pt>
                <c:pt idx="443">
                  <c:v>551166.8839257337</c:v>
                </c:pt>
                <c:pt idx="444">
                  <c:v>551284.1648323535</c:v>
                </c:pt>
                <c:pt idx="445">
                  <c:v>551204.1746109289</c:v>
                </c:pt>
                <c:pt idx="446">
                  <c:v>551316.549101153</c:v>
                </c:pt>
                <c:pt idx="447">
                  <c:v>551302.4281399319</c:v>
                </c:pt>
                <c:pt idx="448">
                  <c:v>551291.7897945186</c:v>
                </c:pt>
                <c:pt idx="449">
                  <c:v>551478.4205923827</c:v>
                </c:pt>
                <c:pt idx="450">
                  <c:v>551289.8129623968</c:v>
                </c:pt>
                <c:pt idx="451">
                  <c:v>551514.8837792276</c:v>
                </c:pt>
                <c:pt idx="452">
                  <c:v>551278.501175445</c:v>
                </c:pt>
                <c:pt idx="453">
                  <c:v>551158.9849580803</c:v>
                </c:pt>
                <c:pt idx="454">
                  <c:v>551226.1840125533</c:v>
                </c:pt>
                <c:pt idx="455">
                  <c:v>551319.1871741347</c:v>
                </c:pt>
                <c:pt idx="456">
                  <c:v>551246.7263844922</c:v>
                </c:pt>
                <c:pt idx="457">
                  <c:v>551240.5389881756</c:v>
                </c:pt>
                <c:pt idx="458">
                  <c:v>551237.917359953</c:v>
                </c:pt>
                <c:pt idx="459">
                  <c:v>551220.222704115</c:v>
                </c:pt>
                <c:pt idx="460">
                  <c:v>551240.3238477035</c:v>
                </c:pt>
                <c:pt idx="461">
                  <c:v>551177.3751061973</c:v>
                </c:pt>
                <c:pt idx="462">
                  <c:v>551223.5679133545</c:v>
                </c:pt>
                <c:pt idx="463">
                  <c:v>551270.3129534171</c:v>
                </c:pt>
                <c:pt idx="464">
                  <c:v>551305.4897060971</c:v>
                </c:pt>
                <c:pt idx="465">
                  <c:v>551266.602462049</c:v>
                </c:pt>
                <c:pt idx="466">
                  <c:v>551241.1112822602</c:v>
                </c:pt>
                <c:pt idx="467">
                  <c:v>551253.3490631967</c:v>
                </c:pt>
                <c:pt idx="468">
                  <c:v>551258.0464392899</c:v>
                </c:pt>
                <c:pt idx="469">
                  <c:v>551224.8912917578</c:v>
                </c:pt>
                <c:pt idx="470">
                  <c:v>551379.2812968002</c:v>
                </c:pt>
                <c:pt idx="471">
                  <c:v>551360.6459374481</c:v>
                </c:pt>
                <c:pt idx="472">
                  <c:v>551384.5111878018</c:v>
                </c:pt>
                <c:pt idx="473">
                  <c:v>551410.9291561872</c:v>
                </c:pt>
                <c:pt idx="474">
                  <c:v>551402.0839305701</c:v>
                </c:pt>
                <c:pt idx="475">
                  <c:v>551381.3901863765</c:v>
                </c:pt>
                <c:pt idx="476">
                  <c:v>551386.2577735302</c:v>
                </c:pt>
                <c:pt idx="477">
                  <c:v>551423.9240330691</c:v>
                </c:pt>
                <c:pt idx="478">
                  <c:v>551414.4663355951</c:v>
                </c:pt>
                <c:pt idx="479">
                  <c:v>551414.8146950395</c:v>
                </c:pt>
                <c:pt idx="480">
                  <c:v>551408.4369264619</c:v>
                </c:pt>
                <c:pt idx="481">
                  <c:v>551465.5794498355</c:v>
                </c:pt>
                <c:pt idx="482">
                  <c:v>551432.5711664446</c:v>
                </c:pt>
                <c:pt idx="483">
                  <c:v>551482.187107183</c:v>
                </c:pt>
                <c:pt idx="484">
                  <c:v>551366.9806016689</c:v>
                </c:pt>
                <c:pt idx="485">
                  <c:v>551414.3564259736</c:v>
                </c:pt>
                <c:pt idx="486">
                  <c:v>551432.5877329109</c:v>
                </c:pt>
                <c:pt idx="487">
                  <c:v>551399.714823639</c:v>
                </c:pt>
                <c:pt idx="488">
                  <c:v>551419.8527037289</c:v>
                </c:pt>
                <c:pt idx="489">
                  <c:v>551423.5046445144</c:v>
                </c:pt>
                <c:pt idx="490">
                  <c:v>551400.6154103845</c:v>
                </c:pt>
                <c:pt idx="491">
                  <c:v>551441.6604725848</c:v>
                </c:pt>
                <c:pt idx="492">
                  <c:v>551374.0090745987</c:v>
                </c:pt>
                <c:pt idx="493">
                  <c:v>551378.6521154454</c:v>
                </c:pt>
                <c:pt idx="494">
                  <c:v>551379.907942667</c:v>
                </c:pt>
                <c:pt idx="495">
                  <c:v>551380.7443355691</c:v>
                </c:pt>
                <c:pt idx="496">
                  <c:v>551391.5151424475</c:v>
                </c:pt>
                <c:pt idx="497">
                  <c:v>551372.219714164</c:v>
                </c:pt>
                <c:pt idx="498">
                  <c:v>551384.1318558786</c:v>
                </c:pt>
                <c:pt idx="499">
                  <c:v>551372.0960731143</c:v>
                </c:pt>
                <c:pt idx="500">
                  <c:v>551376.1615248923</c:v>
                </c:pt>
                <c:pt idx="501">
                  <c:v>551395.2641831511</c:v>
                </c:pt>
                <c:pt idx="502">
                  <c:v>551383.6069421618</c:v>
                </c:pt>
                <c:pt idx="503">
                  <c:v>551379.7251177778</c:v>
                </c:pt>
                <c:pt idx="504">
                  <c:v>551370.5766490274</c:v>
                </c:pt>
                <c:pt idx="505">
                  <c:v>551370.0545808478</c:v>
                </c:pt>
                <c:pt idx="506">
                  <c:v>551349.2822727413</c:v>
                </c:pt>
                <c:pt idx="507">
                  <c:v>551355.4022493982</c:v>
                </c:pt>
                <c:pt idx="508">
                  <c:v>551326.6701795672</c:v>
                </c:pt>
                <c:pt idx="509">
                  <c:v>551365.7601138597</c:v>
                </c:pt>
                <c:pt idx="510">
                  <c:v>551325.877182795</c:v>
                </c:pt>
                <c:pt idx="511">
                  <c:v>551334.5737969389</c:v>
                </c:pt>
                <c:pt idx="512">
                  <c:v>551360.7869927047</c:v>
                </c:pt>
                <c:pt idx="513">
                  <c:v>551387.1294961529</c:v>
                </c:pt>
                <c:pt idx="514">
                  <c:v>551388.3816827765</c:v>
                </c:pt>
                <c:pt idx="515">
                  <c:v>551394.0220178019</c:v>
                </c:pt>
                <c:pt idx="516">
                  <c:v>551379.4357125839</c:v>
                </c:pt>
                <c:pt idx="517">
                  <c:v>551386.2656980917</c:v>
                </c:pt>
                <c:pt idx="518">
                  <c:v>551353.2814706181</c:v>
                </c:pt>
                <c:pt idx="519">
                  <c:v>551376.3284941027</c:v>
                </c:pt>
                <c:pt idx="520">
                  <c:v>551359.8296328908</c:v>
                </c:pt>
                <c:pt idx="521">
                  <c:v>551392.6925882703</c:v>
                </c:pt>
                <c:pt idx="522">
                  <c:v>551398.4173913253</c:v>
                </c:pt>
                <c:pt idx="523">
                  <c:v>551383.3685123746</c:v>
                </c:pt>
                <c:pt idx="524">
                  <c:v>551362.2285104435</c:v>
                </c:pt>
                <c:pt idx="525">
                  <c:v>551375.7401368043</c:v>
                </c:pt>
                <c:pt idx="526">
                  <c:v>551420.6415256554</c:v>
                </c:pt>
                <c:pt idx="527">
                  <c:v>551381.584710679</c:v>
                </c:pt>
                <c:pt idx="528">
                  <c:v>551391.5367594697</c:v>
                </c:pt>
                <c:pt idx="529">
                  <c:v>551384.5706143992</c:v>
                </c:pt>
                <c:pt idx="530">
                  <c:v>551376.8522177672</c:v>
                </c:pt>
                <c:pt idx="531">
                  <c:v>551368.888373374</c:v>
                </c:pt>
                <c:pt idx="532">
                  <c:v>551376.1707948281</c:v>
                </c:pt>
                <c:pt idx="533">
                  <c:v>551335.0437449843</c:v>
                </c:pt>
                <c:pt idx="534">
                  <c:v>551374.4954253226</c:v>
                </c:pt>
                <c:pt idx="535">
                  <c:v>551377.7451478292</c:v>
                </c:pt>
                <c:pt idx="536">
                  <c:v>551383.7891579909</c:v>
                </c:pt>
                <c:pt idx="537">
                  <c:v>551377.2472344842</c:v>
                </c:pt>
                <c:pt idx="538">
                  <c:v>551376.9078714971</c:v>
                </c:pt>
                <c:pt idx="539">
                  <c:v>551360.0293609999</c:v>
                </c:pt>
                <c:pt idx="540">
                  <c:v>551376.0015306342</c:v>
                </c:pt>
                <c:pt idx="541">
                  <c:v>551378.5413801073</c:v>
                </c:pt>
                <c:pt idx="542">
                  <c:v>551368.7987904911</c:v>
                </c:pt>
                <c:pt idx="543">
                  <c:v>551376.8487973032</c:v>
                </c:pt>
                <c:pt idx="544">
                  <c:v>551380.9998155636</c:v>
                </c:pt>
                <c:pt idx="545">
                  <c:v>551379.457578185</c:v>
                </c:pt>
                <c:pt idx="546">
                  <c:v>551381.4684157264</c:v>
                </c:pt>
                <c:pt idx="547">
                  <c:v>551392.0731075424</c:v>
                </c:pt>
                <c:pt idx="548">
                  <c:v>551342.8949459721</c:v>
                </c:pt>
                <c:pt idx="549">
                  <c:v>551338.1616292674</c:v>
                </c:pt>
                <c:pt idx="550">
                  <c:v>551349.001872372</c:v>
                </c:pt>
                <c:pt idx="551">
                  <c:v>551333.5743961675</c:v>
                </c:pt>
                <c:pt idx="552">
                  <c:v>551332.8248713277</c:v>
                </c:pt>
                <c:pt idx="553">
                  <c:v>551340.2007582535</c:v>
                </c:pt>
                <c:pt idx="554">
                  <c:v>551334.3121810924</c:v>
                </c:pt>
                <c:pt idx="555">
                  <c:v>551334.2426364861</c:v>
                </c:pt>
                <c:pt idx="556">
                  <c:v>551343.9799337224</c:v>
                </c:pt>
                <c:pt idx="557">
                  <c:v>551337.823156752</c:v>
                </c:pt>
                <c:pt idx="558">
                  <c:v>551334.6910863811</c:v>
                </c:pt>
                <c:pt idx="559">
                  <c:v>551345.9027533503</c:v>
                </c:pt>
                <c:pt idx="560">
                  <c:v>551339.6326113201</c:v>
                </c:pt>
                <c:pt idx="561">
                  <c:v>551328.7711196821</c:v>
                </c:pt>
                <c:pt idx="562">
                  <c:v>551336.2821132491</c:v>
                </c:pt>
                <c:pt idx="563">
                  <c:v>551333.3290096418</c:v>
                </c:pt>
                <c:pt idx="564">
                  <c:v>551337.7176834574</c:v>
                </c:pt>
                <c:pt idx="565">
                  <c:v>551334.2625877137</c:v>
                </c:pt>
                <c:pt idx="566">
                  <c:v>551337.3870745787</c:v>
                </c:pt>
                <c:pt idx="567">
                  <c:v>551333.0139651872</c:v>
                </c:pt>
                <c:pt idx="568">
                  <c:v>551360.1674218072</c:v>
                </c:pt>
                <c:pt idx="569">
                  <c:v>551362.9776621542</c:v>
                </c:pt>
                <c:pt idx="570">
                  <c:v>551361.4276985581</c:v>
                </c:pt>
                <c:pt idx="571">
                  <c:v>551363.7928325635</c:v>
                </c:pt>
                <c:pt idx="572">
                  <c:v>551363.2827469441</c:v>
                </c:pt>
                <c:pt idx="573">
                  <c:v>551365.2851760017</c:v>
                </c:pt>
                <c:pt idx="574">
                  <c:v>551364.6525561458</c:v>
                </c:pt>
                <c:pt idx="575">
                  <c:v>551364.205816456</c:v>
                </c:pt>
                <c:pt idx="576">
                  <c:v>551367.5703473445</c:v>
                </c:pt>
                <c:pt idx="577">
                  <c:v>551364.5273002225</c:v>
                </c:pt>
                <c:pt idx="578">
                  <c:v>551364.3369977993</c:v>
                </c:pt>
                <c:pt idx="579">
                  <c:v>551363.0047792909</c:v>
                </c:pt>
                <c:pt idx="580">
                  <c:v>551364.9873344006</c:v>
                </c:pt>
                <c:pt idx="581">
                  <c:v>551362.0493863918</c:v>
                </c:pt>
                <c:pt idx="582">
                  <c:v>551365.2336731701</c:v>
                </c:pt>
                <c:pt idx="583">
                  <c:v>551366.0707333448</c:v>
                </c:pt>
                <c:pt idx="584">
                  <c:v>551363.3882522688</c:v>
                </c:pt>
                <c:pt idx="585">
                  <c:v>551364.2175297177</c:v>
                </c:pt>
                <c:pt idx="586">
                  <c:v>551364.7330788624</c:v>
                </c:pt>
                <c:pt idx="587">
                  <c:v>551364.202774568</c:v>
                </c:pt>
                <c:pt idx="588">
                  <c:v>551365.8891719631</c:v>
                </c:pt>
                <c:pt idx="589">
                  <c:v>551360.7481524609</c:v>
                </c:pt>
                <c:pt idx="590">
                  <c:v>551354.3556992674</c:v>
                </c:pt>
                <c:pt idx="591">
                  <c:v>551355.9375218488</c:v>
                </c:pt>
                <c:pt idx="592">
                  <c:v>551353.5911526756</c:v>
                </c:pt>
                <c:pt idx="593">
                  <c:v>551348.2526724517</c:v>
                </c:pt>
                <c:pt idx="594">
                  <c:v>551352.8176171759</c:v>
                </c:pt>
                <c:pt idx="595">
                  <c:v>551353.9650769361</c:v>
                </c:pt>
                <c:pt idx="596">
                  <c:v>551353.5156632226</c:v>
                </c:pt>
                <c:pt idx="597">
                  <c:v>551351.7288179529</c:v>
                </c:pt>
                <c:pt idx="598">
                  <c:v>551350.0376585866</c:v>
                </c:pt>
                <c:pt idx="599">
                  <c:v>551351.4583474591</c:v>
                </c:pt>
                <c:pt idx="600">
                  <c:v>551352.7258670832</c:v>
                </c:pt>
                <c:pt idx="601">
                  <c:v>551350.8617362463</c:v>
                </c:pt>
                <c:pt idx="602">
                  <c:v>551351.6447785276</c:v>
                </c:pt>
                <c:pt idx="603">
                  <c:v>551356.4309944879</c:v>
                </c:pt>
                <c:pt idx="604">
                  <c:v>551352.494481351</c:v>
                </c:pt>
                <c:pt idx="605">
                  <c:v>551343.804804337</c:v>
                </c:pt>
                <c:pt idx="606">
                  <c:v>551352.4951756308</c:v>
                </c:pt>
                <c:pt idx="607">
                  <c:v>551351.1633617631</c:v>
                </c:pt>
                <c:pt idx="608">
                  <c:v>551354.0791186157</c:v>
                </c:pt>
                <c:pt idx="609">
                  <c:v>551350.4017350213</c:v>
                </c:pt>
                <c:pt idx="610">
                  <c:v>551353.8726671113</c:v>
                </c:pt>
                <c:pt idx="611">
                  <c:v>551351.737856899</c:v>
                </c:pt>
                <c:pt idx="612">
                  <c:v>551352.2392493266</c:v>
                </c:pt>
                <c:pt idx="613">
                  <c:v>551353.5062067162</c:v>
                </c:pt>
                <c:pt idx="614">
                  <c:v>551350.7378257607</c:v>
                </c:pt>
                <c:pt idx="615">
                  <c:v>551352.545847189</c:v>
                </c:pt>
                <c:pt idx="616">
                  <c:v>551352.2942028054</c:v>
                </c:pt>
                <c:pt idx="617">
                  <c:v>551352.1442413687</c:v>
                </c:pt>
                <c:pt idx="618">
                  <c:v>551351.130133125</c:v>
                </c:pt>
                <c:pt idx="619">
                  <c:v>551353.2297061307</c:v>
                </c:pt>
                <c:pt idx="620">
                  <c:v>551349.2666366608</c:v>
                </c:pt>
                <c:pt idx="621">
                  <c:v>551348.1911694967</c:v>
                </c:pt>
                <c:pt idx="622">
                  <c:v>551348.8581329091</c:v>
                </c:pt>
                <c:pt idx="623">
                  <c:v>551349.4415914026</c:v>
                </c:pt>
                <c:pt idx="624">
                  <c:v>551350.5160356804</c:v>
                </c:pt>
                <c:pt idx="625">
                  <c:v>551349.6483425731</c:v>
                </c:pt>
                <c:pt idx="626">
                  <c:v>551349.5412049154</c:v>
                </c:pt>
                <c:pt idx="627">
                  <c:v>551350.4220826027</c:v>
                </c:pt>
                <c:pt idx="628">
                  <c:v>551351.6019726157</c:v>
                </c:pt>
                <c:pt idx="629">
                  <c:v>551348.1290598075</c:v>
                </c:pt>
                <c:pt idx="630">
                  <c:v>551351.1975962654</c:v>
                </c:pt>
                <c:pt idx="631">
                  <c:v>551349.1873837614</c:v>
                </c:pt>
                <c:pt idx="632">
                  <c:v>551350.8944478681</c:v>
                </c:pt>
                <c:pt idx="633">
                  <c:v>551349.8624210476</c:v>
                </c:pt>
                <c:pt idx="634">
                  <c:v>551351.9784526494</c:v>
                </c:pt>
                <c:pt idx="635">
                  <c:v>551351.2921199215</c:v>
                </c:pt>
                <c:pt idx="636">
                  <c:v>551351.4967964274</c:v>
                </c:pt>
                <c:pt idx="637">
                  <c:v>551354.3624024001</c:v>
                </c:pt>
                <c:pt idx="638">
                  <c:v>551350.9389167129</c:v>
                </c:pt>
                <c:pt idx="639">
                  <c:v>551351.6704755237</c:v>
                </c:pt>
                <c:pt idx="640">
                  <c:v>551351.7272050563</c:v>
                </c:pt>
                <c:pt idx="641">
                  <c:v>551352.1630270906</c:v>
                </c:pt>
                <c:pt idx="642">
                  <c:v>551350.4926422043</c:v>
                </c:pt>
                <c:pt idx="643">
                  <c:v>551352.6457886695</c:v>
                </c:pt>
                <c:pt idx="644">
                  <c:v>551352.6950529022</c:v>
                </c:pt>
                <c:pt idx="645">
                  <c:v>551351.564756315</c:v>
                </c:pt>
                <c:pt idx="646">
                  <c:v>551351.1926812667</c:v>
                </c:pt>
                <c:pt idx="647">
                  <c:v>551351.3699999446</c:v>
                </c:pt>
                <c:pt idx="648">
                  <c:v>551350.8675432079</c:v>
                </c:pt>
                <c:pt idx="649">
                  <c:v>551351.7675753807</c:v>
                </c:pt>
                <c:pt idx="650">
                  <c:v>551350.1247547265</c:v>
                </c:pt>
                <c:pt idx="651">
                  <c:v>551350.5329906807</c:v>
                </c:pt>
                <c:pt idx="652">
                  <c:v>551350.8301934869</c:v>
                </c:pt>
                <c:pt idx="653">
                  <c:v>551351.4026031554</c:v>
                </c:pt>
                <c:pt idx="654">
                  <c:v>551349.8502426785</c:v>
                </c:pt>
                <c:pt idx="655">
                  <c:v>551349.4342944188</c:v>
                </c:pt>
                <c:pt idx="656">
                  <c:v>551349.2013145244</c:v>
                </c:pt>
                <c:pt idx="657">
                  <c:v>551348.9792931915</c:v>
                </c:pt>
                <c:pt idx="658">
                  <c:v>551347.4521683409</c:v>
                </c:pt>
                <c:pt idx="659">
                  <c:v>551349.0085190602</c:v>
                </c:pt>
                <c:pt idx="660">
                  <c:v>551349.0666502991</c:v>
                </c:pt>
                <c:pt idx="661">
                  <c:v>551349.4671316398</c:v>
                </c:pt>
                <c:pt idx="662">
                  <c:v>551349.5663002317</c:v>
                </c:pt>
                <c:pt idx="663">
                  <c:v>551349.5843496319</c:v>
                </c:pt>
                <c:pt idx="664">
                  <c:v>551348.0777533019</c:v>
                </c:pt>
                <c:pt idx="665">
                  <c:v>551347.7452569982</c:v>
                </c:pt>
                <c:pt idx="666">
                  <c:v>551347.686374267</c:v>
                </c:pt>
                <c:pt idx="667">
                  <c:v>551347.1817634777</c:v>
                </c:pt>
                <c:pt idx="668">
                  <c:v>551348.8628699329</c:v>
                </c:pt>
                <c:pt idx="669">
                  <c:v>551347.5616246727</c:v>
                </c:pt>
                <c:pt idx="670">
                  <c:v>551348.4498719265</c:v>
                </c:pt>
                <c:pt idx="671">
                  <c:v>551348.96839283</c:v>
                </c:pt>
                <c:pt idx="672">
                  <c:v>551348.5917210927</c:v>
                </c:pt>
                <c:pt idx="673">
                  <c:v>551348.6712990443</c:v>
                </c:pt>
                <c:pt idx="674">
                  <c:v>551350.3176260076</c:v>
                </c:pt>
                <c:pt idx="675">
                  <c:v>551348.1816899282</c:v>
                </c:pt>
                <c:pt idx="676">
                  <c:v>551347.4352735014</c:v>
                </c:pt>
                <c:pt idx="677">
                  <c:v>551348.0336383667</c:v>
                </c:pt>
                <c:pt idx="678">
                  <c:v>551347.8023505511</c:v>
                </c:pt>
                <c:pt idx="679">
                  <c:v>551348.2606822087</c:v>
                </c:pt>
                <c:pt idx="680">
                  <c:v>551348.2101683834</c:v>
                </c:pt>
                <c:pt idx="681">
                  <c:v>551347.8928058665</c:v>
                </c:pt>
                <c:pt idx="682">
                  <c:v>551347.304321302</c:v>
                </c:pt>
                <c:pt idx="683">
                  <c:v>551348.0972889089</c:v>
                </c:pt>
                <c:pt idx="684">
                  <c:v>551348.2633116685</c:v>
                </c:pt>
                <c:pt idx="685">
                  <c:v>551347.8209740919</c:v>
                </c:pt>
                <c:pt idx="686">
                  <c:v>551347.6710589975</c:v>
                </c:pt>
                <c:pt idx="687">
                  <c:v>551348.7488137793</c:v>
                </c:pt>
                <c:pt idx="688">
                  <c:v>551348.6052441268</c:v>
                </c:pt>
                <c:pt idx="689">
                  <c:v>551348.8071921937</c:v>
                </c:pt>
                <c:pt idx="690">
                  <c:v>551348.3236783722</c:v>
                </c:pt>
                <c:pt idx="691">
                  <c:v>551348.9061694141</c:v>
                </c:pt>
                <c:pt idx="692">
                  <c:v>551348.9899912393</c:v>
                </c:pt>
                <c:pt idx="693">
                  <c:v>551348.6108182599</c:v>
                </c:pt>
                <c:pt idx="694">
                  <c:v>551348.530776361</c:v>
                </c:pt>
                <c:pt idx="695">
                  <c:v>551348.8596426892</c:v>
                </c:pt>
                <c:pt idx="696">
                  <c:v>551349.0463851234</c:v>
                </c:pt>
                <c:pt idx="697">
                  <c:v>551349.1271294403</c:v>
                </c:pt>
                <c:pt idx="698">
                  <c:v>551349.3797040709</c:v>
                </c:pt>
                <c:pt idx="699">
                  <c:v>551348.9096200111</c:v>
                </c:pt>
                <c:pt idx="700">
                  <c:v>551349.2460182463</c:v>
                </c:pt>
                <c:pt idx="701">
                  <c:v>551349.4908063122</c:v>
                </c:pt>
                <c:pt idx="702">
                  <c:v>551348.7286684314</c:v>
                </c:pt>
                <c:pt idx="703">
                  <c:v>551349.1698101787</c:v>
                </c:pt>
                <c:pt idx="704">
                  <c:v>551349.0536236004</c:v>
                </c:pt>
                <c:pt idx="705">
                  <c:v>551349.3742644729</c:v>
                </c:pt>
                <c:pt idx="706">
                  <c:v>551348.8823837469</c:v>
                </c:pt>
                <c:pt idx="707">
                  <c:v>551349.0319980824</c:v>
                </c:pt>
                <c:pt idx="708">
                  <c:v>551348.8641830999</c:v>
                </c:pt>
                <c:pt idx="709">
                  <c:v>551348.4187053844</c:v>
                </c:pt>
                <c:pt idx="710">
                  <c:v>551348.5152030848</c:v>
                </c:pt>
                <c:pt idx="711">
                  <c:v>551348.4783705636</c:v>
                </c:pt>
                <c:pt idx="712">
                  <c:v>551349.1349089497</c:v>
                </c:pt>
                <c:pt idx="713">
                  <c:v>551348.6634153697</c:v>
                </c:pt>
                <c:pt idx="714">
                  <c:v>551349.021464864</c:v>
                </c:pt>
                <c:pt idx="715">
                  <c:v>551348.9282214857</c:v>
                </c:pt>
                <c:pt idx="716">
                  <c:v>551348.9953322893</c:v>
                </c:pt>
                <c:pt idx="717">
                  <c:v>551348.9821040742</c:v>
                </c:pt>
                <c:pt idx="718">
                  <c:v>551348.9146350254</c:v>
                </c:pt>
                <c:pt idx="719">
                  <c:v>551348.8783616078</c:v>
                </c:pt>
                <c:pt idx="720">
                  <c:v>551348.8669018503</c:v>
                </c:pt>
                <c:pt idx="721">
                  <c:v>551348.844865205</c:v>
                </c:pt>
                <c:pt idx="722">
                  <c:v>551348.7088151913</c:v>
                </c:pt>
                <c:pt idx="723">
                  <c:v>551348.7245060769</c:v>
                </c:pt>
                <c:pt idx="724">
                  <c:v>551348.9147719195</c:v>
                </c:pt>
                <c:pt idx="725">
                  <c:v>551348.7769770204</c:v>
                </c:pt>
                <c:pt idx="726">
                  <c:v>551348.6784854915</c:v>
                </c:pt>
                <c:pt idx="727">
                  <c:v>551349.0919066985</c:v>
                </c:pt>
                <c:pt idx="728">
                  <c:v>551348.8405744035</c:v>
                </c:pt>
                <c:pt idx="729">
                  <c:v>551348.5735559879</c:v>
                </c:pt>
                <c:pt idx="730">
                  <c:v>551348.4548844025</c:v>
                </c:pt>
                <c:pt idx="731">
                  <c:v>551348.7110440049</c:v>
                </c:pt>
                <c:pt idx="732">
                  <c:v>551348.8847792114</c:v>
                </c:pt>
                <c:pt idx="733">
                  <c:v>551348.8226056165</c:v>
                </c:pt>
                <c:pt idx="734">
                  <c:v>551348.9818753899</c:v>
                </c:pt>
                <c:pt idx="735">
                  <c:v>551348.7927454998</c:v>
                </c:pt>
                <c:pt idx="736">
                  <c:v>551348.6818989618</c:v>
                </c:pt>
                <c:pt idx="737">
                  <c:v>551348.5323465007</c:v>
                </c:pt>
                <c:pt idx="738">
                  <c:v>551348.5368072718</c:v>
                </c:pt>
                <c:pt idx="739">
                  <c:v>551348.4449060344</c:v>
                </c:pt>
                <c:pt idx="740">
                  <c:v>551348.53737288</c:v>
                </c:pt>
                <c:pt idx="741">
                  <c:v>551348.6223502988</c:v>
                </c:pt>
                <c:pt idx="742">
                  <c:v>551348.5412988898</c:v>
                </c:pt>
                <c:pt idx="743">
                  <c:v>551348.4651116843</c:v>
                </c:pt>
                <c:pt idx="744">
                  <c:v>551348.3902621772</c:v>
                </c:pt>
                <c:pt idx="745">
                  <c:v>551348.5553793077</c:v>
                </c:pt>
                <c:pt idx="746">
                  <c:v>551348.3336733626</c:v>
                </c:pt>
                <c:pt idx="747">
                  <c:v>551348.7170370843</c:v>
                </c:pt>
                <c:pt idx="748">
                  <c:v>551348.5223784767</c:v>
                </c:pt>
                <c:pt idx="749">
                  <c:v>551348.2157639604</c:v>
                </c:pt>
                <c:pt idx="750">
                  <c:v>551348.1133696903</c:v>
                </c:pt>
                <c:pt idx="751">
                  <c:v>551348.0917692325</c:v>
                </c:pt>
                <c:pt idx="752">
                  <c:v>551348.3860227672</c:v>
                </c:pt>
                <c:pt idx="753">
                  <c:v>551348.4189696874</c:v>
                </c:pt>
                <c:pt idx="754">
                  <c:v>551348.2573177067</c:v>
                </c:pt>
                <c:pt idx="755">
                  <c:v>551348.4075134075</c:v>
                </c:pt>
                <c:pt idx="756">
                  <c:v>551348.3273989898</c:v>
                </c:pt>
                <c:pt idx="757">
                  <c:v>551348.3245719825</c:v>
                </c:pt>
                <c:pt idx="758">
                  <c:v>551348.1875876978</c:v>
                </c:pt>
                <c:pt idx="759">
                  <c:v>551348.3628482351</c:v>
                </c:pt>
                <c:pt idx="760">
                  <c:v>551348.1987532222</c:v>
                </c:pt>
                <c:pt idx="761">
                  <c:v>551348.1945619173</c:v>
                </c:pt>
                <c:pt idx="762">
                  <c:v>551348.3090285029</c:v>
                </c:pt>
                <c:pt idx="763">
                  <c:v>551348.5621889887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TE y TT!$C$2:$C$765</c:f>
              <c:numCache>
                <c:formatCode>General</c:formatCode>
                <c:ptCount val="764"/>
                <c:pt idx="0">
                  <c:v>2718037.136073226</c:v>
                </c:pt>
                <c:pt idx="1">
                  <c:v>6700494.855202463</c:v>
                </c:pt>
                <c:pt idx="2">
                  <c:v>6385713.695523294</c:v>
                </c:pt>
                <c:pt idx="3">
                  <c:v>6153513.536161083</c:v>
                </c:pt>
                <c:pt idx="4">
                  <c:v>6085964.086218191</c:v>
                </c:pt>
                <c:pt idx="5">
                  <c:v>5969986.10193909</c:v>
                </c:pt>
                <c:pt idx="6">
                  <c:v>5907843.133263178</c:v>
                </c:pt>
                <c:pt idx="7">
                  <c:v>5793350.488913305</c:v>
                </c:pt>
                <c:pt idx="8">
                  <c:v>5731980.385022592</c:v>
                </c:pt>
                <c:pt idx="9">
                  <c:v>5616053.576166482</c:v>
                </c:pt>
                <c:pt idx="10">
                  <c:v>5554282.458485864</c:v>
                </c:pt>
                <c:pt idx="11">
                  <c:v>5436261.717675745</c:v>
                </c:pt>
                <c:pt idx="12">
                  <c:v>5373689.106509668</c:v>
                </c:pt>
                <c:pt idx="13">
                  <c:v>5253434.731391771</c:v>
                </c:pt>
                <c:pt idx="14">
                  <c:v>5189896.429438582</c:v>
                </c:pt>
                <c:pt idx="15">
                  <c:v>5067405.521911392</c:v>
                </c:pt>
                <c:pt idx="16">
                  <c:v>5002815.215141089</c:v>
                </c:pt>
                <c:pt idx="17">
                  <c:v>4878106.09372031</c:v>
                </c:pt>
                <c:pt idx="18">
                  <c:v>4812396.089476251</c:v>
                </c:pt>
                <c:pt idx="19">
                  <c:v>4685465.139336769</c:v>
                </c:pt>
                <c:pt idx="20">
                  <c:v>4488018.344575109</c:v>
                </c:pt>
                <c:pt idx="21">
                  <c:v>4247744.741906413</c:v>
                </c:pt>
                <c:pt idx="22">
                  <c:v>4117438.672020308</c:v>
                </c:pt>
                <c:pt idx="23">
                  <c:v>4007580.158509699</c:v>
                </c:pt>
                <c:pt idx="24">
                  <c:v>3992347.439919182</c:v>
                </c:pt>
                <c:pt idx="25">
                  <c:v>3990667.671365872</c:v>
                </c:pt>
                <c:pt idx="26">
                  <c:v>3943373.478948043</c:v>
                </c:pt>
                <c:pt idx="27">
                  <c:v>3941335.918228722</c:v>
                </c:pt>
                <c:pt idx="28">
                  <c:v>3898802.117877376</c:v>
                </c:pt>
                <c:pt idx="29">
                  <c:v>3896506.991554944</c:v>
                </c:pt>
                <c:pt idx="30">
                  <c:v>3855606.254033741</c:v>
                </c:pt>
                <c:pt idx="31">
                  <c:v>3853098.865429915</c:v>
                </c:pt>
                <c:pt idx="32">
                  <c:v>3812701.948097088</c:v>
                </c:pt>
                <c:pt idx="33">
                  <c:v>3810039.432256649</c:v>
                </c:pt>
                <c:pt idx="34">
                  <c:v>3769930.639222317</c:v>
                </c:pt>
                <c:pt idx="35">
                  <c:v>3767162.676996621</c:v>
                </c:pt>
                <c:pt idx="36">
                  <c:v>3727327.182521003</c:v>
                </c:pt>
                <c:pt idx="37">
                  <c:v>3724460.426888054</c:v>
                </c:pt>
                <c:pt idx="38">
                  <c:v>3684882.623748532</c:v>
                </c:pt>
                <c:pt idx="39">
                  <c:v>3688249.916588005</c:v>
                </c:pt>
                <c:pt idx="40">
                  <c:v>3607237.596463975</c:v>
                </c:pt>
                <c:pt idx="41">
                  <c:v>3517795.242836822</c:v>
                </c:pt>
                <c:pt idx="42">
                  <c:v>3459600.232468574</c:v>
                </c:pt>
                <c:pt idx="43">
                  <c:v>3411781.942317303</c:v>
                </c:pt>
                <c:pt idx="44">
                  <c:v>3366418.985553539</c:v>
                </c:pt>
                <c:pt idx="45">
                  <c:v>3357839.685760717</c:v>
                </c:pt>
                <c:pt idx="46">
                  <c:v>3357443.618988473</c:v>
                </c:pt>
                <c:pt idx="47">
                  <c:v>3337847.196201543</c:v>
                </c:pt>
                <c:pt idx="48">
                  <c:v>3337736.445279454</c:v>
                </c:pt>
                <c:pt idx="49">
                  <c:v>3316737.395761881</c:v>
                </c:pt>
                <c:pt idx="50">
                  <c:v>3316750.176788855</c:v>
                </c:pt>
                <c:pt idx="51">
                  <c:v>3294198.620879816</c:v>
                </c:pt>
                <c:pt idx="52">
                  <c:v>3294244.97625149</c:v>
                </c:pt>
                <c:pt idx="53">
                  <c:v>3270640.34035848</c:v>
                </c:pt>
                <c:pt idx="54">
                  <c:v>3260110.007579063</c:v>
                </c:pt>
                <c:pt idx="55">
                  <c:v>3260155.821172795</c:v>
                </c:pt>
                <c:pt idx="56">
                  <c:v>3239302.037727151</c:v>
                </c:pt>
                <c:pt idx="57">
                  <c:v>3239211.775535437</c:v>
                </c:pt>
                <c:pt idx="58">
                  <c:v>3215766.178386702</c:v>
                </c:pt>
                <c:pt idx="59">
                  <c:v>3192916.929973464</c:v>
                </c:pt>
                <c:pt idx="60">
                  <c:v>3179776.706504991</c:v>
                </c:pt>
                <c:pt idx="61">
                  <c:v>3174041.821233528</c:v>
                </c:pt>
                <c:pt idx="62">
                  <c:v>3134275.602691488</c:v>
                </c:pt>
                <c:pt idx="63">
                  <c:v>3103506.756208053</c:v>
                </c:pt>
                <c:pt idx="64">
                  <c:v>3078833.652671776</c:v>
                </c:pt>
                <c:pt idx="65">
                  <c:v>3068153.626391551</c:v>
                </c:pt>
                <c:pt idx="66">
                  <c:v>3070001.414895878</c:v>
                </c:pt>
                <c:pt idx="67">
                  <c:v>3060712.844657652</c:v>
                </c:pt>
                <c:pt idx="68">
                  <c:v>3062793.548155766</c:v>
                </c:pt>
                <c:pt idx="69">
                  <c:v>3043069.914385688</c:v>
                </c:pt>
                <c:pt idx="70">
                  <c:v>3025758.805608694</c:v>
                </c:pt>
                <c:pt idx="71">
                  <c:v>3022181.207045782</c:v>
                </c:pt>
                <c:pt idx="72">
                  <c:v>3024198.032789275</c:v>
                </c:pt>
                <c:pt idx="73">
                  <c:v>3004311.956983089</c:v>
                </c:pt>
                <c:pt idx="74">
                  <c:v>2987223.304367332</c:v>
                </c:pt>
                <c:pt idx="75">
                  <c:v>2982331.1904639</c:v>
                </c:pt>
                <c:pt idx="76">
                  <c:v>2984199.280724164</c:v>
                </c:pt>
                <c:pt idx="77">
                  <c:v>2967149.806151235</c:v>
                </c:pt>
                <c:pt idx="78">
                  <c:v>2963777.156583384</c:v>
                </c:pt>
                <c:pt idx="79">
                  <c:v>2962843.665050813</c:v>
                </c:pt>
                <c:pt idx="80">
                  <c:v>2945402.341710364</c:v>
                </c:pt>
                <c:pt idx="81">
                  <c:v>2936330.692898907</c:v>
                </c:pt>
                <c:pt idx="82">
                  <c:v>2934234.821240608</c:v>
                </c:pt>
                <c:pt idx="83">
                  <c:v>2913041.384359573</c:v>
                </c:pt>
                <c:pt idx="84">
                  <c:v>2894452.883742381</c:v>
                </c:pt>
                <c:pt idx="85">
                  <c:v>2886579.79597162</c:v>
                </c:pt>
                <c:pt idx="86">
                  <c:v>2878970.669919187</c:v>
                </c:pt>
                <c:pt idx="87">
                  <c:v>2876465.590142519</c:v>
                </c:pt>
                <c:pt idx="88">
                  <c:v>2876686.664690059</c:v>
                </c:pt>
                <c:pt idx="89">
                  <c:v>2870019.619135623</c:v>
                </c:pt>
                <c:pt idx="90">
                  <c:v>2870442.056919326</c:v>
                </c:pt>
                <c:pt idx="91">
                  <c:v>2854908.714766508</c:v>
                </c:pt>
                <c:pt idx="92">
                  <c:v>2847634.25266169</c:v>
                </c:pt>
                <c:pt idx="93">
                  <c:v>2845311.509824183</c:v>
                </c:pt>
                <c:pt idx="94">
                  <c:v>2845733.065567038</c:v>
                </c:pt>
                <c:pt idx="95">
                  <c:v>2830159.660401667</c:v>
                </c:pt>
                <c:pt idx="96">
                  <c:v>2823783.50474372</c:v>
                </c:pt>
                <c:pt idx="97">
                  <c:v>2822086.081070456</c:v>
                </c:pt>
                <c:pt idx="98">
                  <c:v>2822295.128475215</c:v>
                </c:pt>
                <c:pt idx="99">
                  <c:v>2812652.50687532</c:v>
                </c:pt>
                <c:pt idx="100">
                  <c:v>2801503.900804395</c:v>
                </c:pt>
                <c:pt idx="101">
                  <c:v>2796487.780406436</c:v>
                </c:pt>
                <c:pt idx="102">
                  <c:v>2797073.26127684</c:v>
                </c:pt>
                <c:pt idx="103">
                  <c:v>2783168.101178713</c:v>
                </c:pt>
                <c:pt idx="104">
                  <c:v>2772043.807528563</c:v>
                </c:pt>
                <c:pt idx="105">
                  <c:v>2766610.940095305</c:v>
                </c:pt>
                <c:pt idx="106">
                  <c:v>2761255.936999116</c:v>
                </c:pt>
                <c:pt idx="107">
                  <c:v>2759144.899122506</c:v>
                </c:pt>
                <c:pt idx="108">
                  <c:v>2759222.098163994</c:v>
                </c:pt>
                <c:pt idx="109">
                  <c:v>2754714.273726129</c:v>
                </c:pt>
                <c:pt idx="110">
                  <c:v>2755137.788706185</c:v>
                </c:pt>
                <c:pt idx="111">
                  <c:v>2744311.018080542</c:v>
                </c:pt>
                <c:pt idx="112">
                  <c:v>2739039.355156222</c:v>
                </c:pt>
                <c:pt idx="113">
                  <c:v>2737000.205933067</c:v>
                </c:pt>
                <c:pt idx="114">
                  <c:v>2737202.404174271</c:v>
                </c:pt>
                <c:pt idx="115">
                  <c:v>2726822.942969641</c:v>
                </c:pt>
                <c:pt idx="116">
                  <c:v>2721929.236263638</c:v>
                </c:pt>
                <c:pt idx="117">
                  <c:v>2717442.698753606</c:v>
                </c:pt>
                <c:pt idx="118">
                  <c:v>2716122.471303909</c:v>
                </c:pt>
                <c:pt idx="119">
                  <c:v>2715932.55292674</c:v>
                </c:pt>
                <c:pt idx="120">
                  <c:v>2709867.556615442</c:v>
                </c:pt>
                <c:pt idx="121">
                  <c:v>2703074.807533495</c:v>
                </c:pt>
                <c:pt idx="122">
                  <c:v>2699853.735756356</c:v>
                </c:pt>
                <c:pt idx="123">
                  <c:v>2699783.78064935</c:v>
                </c:pt>
                <c:pt idx="124">
                  <c:v>2691846.095454198</c:v>
                </c:pt>
                <c:pt idx="125">
                  <c:v>2683979.519182862</c:v>
                </c:pt>
                <c:pt idx="126">
                  <c:v>2679539.03653908</c:v>
                </c:pt>
                <c:pt idx="127">
                  <c:v>2675635.286420793</c:v>
                </c:pt>
                <c:pt idx="128">
                  <c:v>2671876.172024871</c:v>
                </c:pt>
                <c:pt idx="129">
                  <c:v>2670664.356527348</c:v>
                </c:pt>
                <c:pt idx="130">
                  <c:v>2670488.898265637</c:v>
                </c:pt>
                <c:pt idx="131">
                  <c:v>2663888.881828829</c:v>
                </c:pt>
                <c:pt idx="132">
                  <c:v>2660258.546952869</c:v>
                </c:pt>
                <c:pt idx="133">
                  <c:v>2659092.957429569</c:v>
                </c:pt>
                <c:pt idx="134">
                  <c:v>2658930.652480302</c:v>
                </c:pt>
                <c:pt idx="135">
                  <c:v>2651769.922731061</c:v>
                </c:pt>
                <c:pt idx="136">
                  <c:v>2649320.633658676</c:v>
                </c:pt>
                <c:pt idx="137">
                  <c:v>2649439.18314178</c:v>
                </c:pt>
                <c:pt idx="138">
                  <c:v>2644836.733934524</c:v>
                </c:pt>
                <c:pt idx="139">
                  <c:v>2642682.868440663</c:v>
                </c:pt>
                <c:pt idx="140">
                  <c:v>2642654.795081804</c:v>
                </c:pt>
                <c:pt idx="141">
                  <c:v>2638574.332252152</c:v>
                </c:pt>
                <c:pt idx="142">
                  <c:v>2633817.3750863</c:v>
                </c:pt>
                <c:pt idx="143">
                  <c:v>2631857.424940095</c:v>
                </c:pt>
                <c:pt idx="144">
                  <c:v>2632150.207850825</c:v>
                </c:pt>
                <c:pt idx="145">
                  <c:v>2625962.545333153</c:v>
                </c:pt>
                <c:pt idx="146">
                  <c:v>2620525.540930271</c:v>
                </c:pt>
                <c:pt idx="147">
                  <c:v>2617438.302539687</c:v>
                </c:pt>
                <c:pt idx="148">
                  <c:v>2614597.158886469</c:v>
                </c:pt>
                <c:pt idx="149">
                  <c:v>2613428.291588627</c:v>
                </c:pt>
                <c:pt idx="150">
                  <c:v>2613342.105645632</c:v>
                </c:pt>
                <c:pt idx="151">
                  <c:v>2608645.821172552</c:v>
                </c:pt>
                <c:pt idx="152">
                  <c:v>2606049.110008001</c:v>
                </c:pt>
                <c:pt idx="153">
                  <c:v>2605089.899922993</c:v>
                </c:pt>
                <c:pt idx="154">
                  <c:v>2605094.566605085</c:v>
                </c:pt>
                <c:pt idx="155">
                  <c:v>2599795.723328322</c:v>
                </c:pt>
                <c:pt idx="156">
                  <c:v>2597987.862936323</c:v>
                </c:pt>
                <c:pt idx="157">
                  <c:v>2598035.79928267</c:v>
                </c:pt>
                <c:pt idx="158">
                  <c:v>2596845.455146653</c:v>
                </c:pt>
                <c:pt idx="159">
                  <c:v>2596851.645388213</c:v>
                </c:pt>
                <c:pt idx="160">
                  <c:v>2593212.896094975</c:v>
                </c:pt>
                <c:pt idx="161">
                  <c:v>2591697.522707667</c:v>
                </c:pt>
                <c:pt idx="162">
                  <c:v>2591633.975918715</c:v>
                </c:pt>
                <c:pt idx="163">
                  <c:v>2587542.694335321</c:v>
                </c:pt>
                <c:pt idx="164">
                  <c:v>2586029.930263288</c:v>
                </c:pt>
                <c:pt idx="165">
                  <c:v>2585920.832077587</c:v>
                </c:pt>
                <c:pt idx="166">
                  <c:v>2581125.144993549</c:v>
                </c:pt>
                <c:pt idx="167">
                  <c:v>2578655.251022729</c:v>
                </c:pt>
                <c:pt idx="168">
                  <c:v>2575968.042779202</c:v>
                </c:pt>
                <c:pt idx="169">
                  <c:v>2573572.813316942</c:v>
                </c:pt>
                <c:pt idx="170">
                  <c:v>2572821.832415368</c:v>
                </c:pt>
                <c:pt idx="171">
                  <c:v>2573039.063988275</c:v>
                </c:pt>
                <c:pt idx="172">
                  <c:v>2568762.559957673</c:v>
                </c:pt>
                <c:pt idx="173">
                  <c:v>2566426.905133367</c:v>
                </c:pt>
                <c:pt idx="174">
                  <c:v>2565676.345518463</c:v>
                </c:pt>
                <c:pt idx="175">
                  <c:v>2565756.524887091</c:v>
                </c:pt>
                <c:pt idx="176">
                  <c:v>2562322.524327937</c:v>
                </c:pt>
                <c:pt idx="177">
                  <c:v>2560711.07588401</c:v>
                </c:pt>
                <c:pt idx="178">
                  <c:v>2560105.184368344</c:v>
                </c:pt>
                <c:pt idx="179">
                  <c:v>2559831.650166369</c:v>
                </c:pt>
                <c:pt idx="180">
                  <c:v>2556683.231647278</c:v>
                </c:pt>
                <c:pt idx="181">
                  <c:v>2555905.09171631</c:v>
                </c:pt>
                <c:pt idx="182">
                  <c:v>2556030.443877814</c:v>
                </c:pt>
                <c:pt idx="183">
                  <c:v>2553083.423040515</c:v>
                </c:pt>
                <c:pt idx="184">
                  <c:v>2550205.518821403</c:v>
                </c:pt>
                <c:pt idx="185">
                  <c:v>2547994.762746777</c:v>
                </c:pt>
                <c:pt idx="186">
                  <c:v>2545217.979695736</c:v>
                </c:pt>
                <c:pt idx="187">
                  <c:v>2544104.201236388</c:v>
                </c:pt>
                <c:pt idx="188">
                  <c:v>2544112.707573174</c:v>
                </c:pt>
                <c:pt idx="189">
                  <c:v>2541744.873302668</c:v>
                </c:pt>
                <c:pt idx="190">
                  <c:v>2540382.443506562</c:v>
                </c:pt>
                <c:pt idx="191">
                  <c:v>2540249.311991777</c:v>
                </c:pt>
                <c:pt idx="192">
                  <c:v>2537734.890088938</c:v>
                </c:pt>
                <c:pt idx="193">
                  <c:v>2536226.991367132</c:v>
                </c:pt>
                <c:pt idx="194">
                  <c:v>2535733.590224301</c:v>
                </c:pt>
                <c:pt idx="195">
                  <c:v>2535660.179390775</c:v>
                </c:pt>
                <c:pt idx="196">
                  <c:v>2532568.818769736</c:v>
                </c:pt>
                <c:pt idx="197">
                  <c:v>2531214.803825865</c:v>
                </c:pt>
                <c:pt idx="198">
                  <c:v>2531092.788695233</c:v>
                </c:pt>
                <c:pt idx="199">
                  <c:v>2530181.204263117</c:v>
                </c:pt>
                <c:pt idx="200">
                  <c:v>2530422.669461599</c:v>
                </c:pt>
                <c:pt idx="201">
                  <c:v>2529255.534286845</c:v>
                </c:pt>
                <c:pt idx="202">
                  <c:v>2528026.769525508</c:v>
                </c:pt>
                <c:pt idx="203">
                  <c:v>2527865.57493829</c:v>
                </c:pt>
                <c:pt idx="204">
                  <c:v>2525753.739120004</c:v>
                </c:pt>
                <c:pt idx="205">
                  <c:v>2524207.370173626</c:v>
                </c:pt>
                <c:pt idx="206">
                  <c:v>2522354.872654131</c:v>
                </c:pt>
                <c:pt idx="207">
                  <c:v>2521014.43224477</c:v>
                </c:pt>
                <c:pt idx="208">
                  <c:v>2521095.876440753</c:v>
                </c:pt>
                <c:pt idx="209">
                  <c:v>2519488.876255</c:v>
                </c:pt>
                <c:pt idx="210">
                  <c:v>2519153.780347391</c:v>
                </c:pt>
                <c:pt idx="211">
                  <c:v>2519304.440419286</c:v>
                </c:pt>
                <c:pt idx="212">
                  <c:v>2517009.051572451</c:v>
                </c:pt>
                <c:pt idx="213">
                  <c:v>2515765.657249131</c:v>
                </c:pt>
                <c:pt idx="214">
                  <c:v>2515896.750998987</c:v>
                </c:pt>
                <c:pt idx="215">
                  <c:v>2515317.946151651</c:v>
                </c:pt>
                <c:pt idx="216">
                  <c:v>2515229.570785739</c:v>
                </c:pt>
                <c:pt idx="217">
                  <c:v>2514525.991426438</c:v>
                </c:pt>
                <c:pt idx="218">
                  <c:v>2514109.45779113</c:v>
                </c:pt>
                <c:pt idx="219">
                  <c:v>2513705.989897708</c:v>
                </c:pt>
                <c:pt idx="220">
                  <c:v>2513474.051074554</c:v>
                </c:pt>
                <c:pt idx="221">
                  <c:v>2513017.765946446</c:v>
                </c:pt>
                <c:pt idx="222">
                  <c:v>2511713.3825019</c:v>
                </c:pt>
                <c:pt idx="223">
                  <c:v>2511634.347038391</c:v>
                </c:pt>
                <c:pt idx="224">
                  <c:v>2510583.598173432</c:v>
                </c:pt>
                <c:pt idx="225">
                  <c:v>2510312.862048223</c:v>
                </c:pt>
                <c:pt idx="226">
                  <c:v>2510046.996860608</c:v>
                </c:pt>
                <c:pt idx="227">
                  <c:v>2509866.673432492</c:v>
                </c:pt>
                <c:pt idx="228">
                  <c:v>2509957.856105104</c:v>
                </c:pt>
                <c:pt idx="229">
                  <c:v>2509793.37203736</c:v>
                </c:pt>
                <c:pt idx="230">
                  <c:v>2509644.009473197</c:v>
                </c:pt>
                <c:pt idx="231">
                  <c:v>2509660.060256165</c:v>
                </c:pt>
                <c:pt idx="232">
                  <c:v>2510361.866569185</c:v>
                </c:pt>
                <c:pt idx="233">
                  <c:v>2510463.030696019</c:v>
                </c:pt>
                <c:pt idx="234">
                  <c:v>2511125.109354357</c:v>
                </c:pt>
                <c:pt idx="235">
                  <c:v>2510140.563324424</c:v>
                </c:pt>
                <c:pt idx="236">
                  <c:v>2510044.739289239</c:v>
                </c:pt>
                <c:pt idx="237">
                  <c:v>2510231.59192179</c:v>
                </c:pt>
                <c:pt idx="238">
                  <c:v>2509650.669656571</c:v>
                </c:pt>
                <c:pt idx="239">
                  <c:v>2510059.22113304</c:v>
                </c:pt>
                <c:pt idx="240">
                  <c:v>2508028.299263455</c:v>
                </c:pt>
                <c:pt idx="241">
                  <c:v>2507498.255413266</c:v>
                </c:pt>
                <c:pt idx="242">
                  <c:v>2509132.483505393</c:v>
                </c:pt>
                <c:pt idx="243">
                  <c:v>2509315.565939382</c:v>
                </c:pt>
                <c:pt idx="244">
                  <c:v>2509955.205554595</c:v>
                </c:pt>
                <c:pt idx="245">
                  <c:v>2509443.1880451</c:v>
                </c:pt>
                <c:pt idx="246">
                  <c:v>2508669.271238203</c:v>
                </c:pt>
                <c:pt idx="247">
                  <c:v>2509194.259007828</c:v>
                </c:pt>
                <c:pt idx="248">
                  <c:v>2509257.085217012</c:v>
                </c:pt>
                <c:pt idx="249">
                  <c:v>2509226.851877525</c:v>
                </c:pt>
                <c:pt idx="250">
                  <c:v>2508811.940557553</c:v>
                </c:pt>
                <c:pt idx="251">
                  <c:v>2509043.179864672</c:v>
                </c:pt>
                <c:pt idx="252">
                  <c:v>2508805.735368984</c:v>
                </c:pt>
                <c:pt idx="253">
                  <c:v>2508627.047579085</c:v>
                </c:pt>
                <c:pt idx="254">
                  <c:v>2508401.970370407</c:v>
                </c:pt>
                <c:pt idx="255">
                  <c:v>2508834.04710705</c:v>
                </c:pt>
                <c:pt idx="256">
                  <c:v>2508682.552241504</c:v>
                </c:pt>
                <c:pt idx="257">
                  <c:v>2508329.129575914</c:v>
                </c:pt>
                <c:pt idx="258">
                  <c:v>2508416.840949695</c:v>
                </c:pt>
                <c:pt idx="259">
                  <c:v>2507908.013546928</c:v>
                </c:pt>
                <c:pt idx="260">
                  <c:v>2509846.532109333</c:v>
                </c:pt>
                <c:pt idx="261">
                  <c:v>2508163.324074859</c:v>
                </c:pt>
                <c:pt idx="262">
                  <c:v>2509375.026405456</c:v>
                </c:pt>
                <c:pt idx="263">
                  <c:v>2509032.268281227</c:v>
                </c:pt>
                <c:pt idx="264">
                  <c:v>2509956.800464959</c:v>
                </c:pt>
                <c:pt idx="265">
                  <c:v>2509465.095909786</c:v>
                </c:pt>
                <c:pt idx="266">
                  <c:v>2509757.509465315</c:v>
                </c:pt>
                <c:pt idx="267">
                  <c:v>2509325.376564414</c:v>
                </c:pt>
                <c:pt idx="268">
                  <c:v>2510913.192436804</c:v>
                </c:pt>
                <c:pt idx="269">
                  <c:v>2509758.872532166</c:v>
                </c:pt>
                <c:pt idx="270">
                  <c:v>2508470.637948587</c:v>
                </c:pt>
                <c:pt idx="271">
                  <c:v>2508717.983262434</c:v>
                </c:pt>
                <c:pt idx="272">
                  <c:v>2508825.265127615</c:v>
                </c:pt>
                <c:pt idx="273">
                  <c:v>2508497.079765514</c:v>
                </c:pt>
                <c:pt idx="274">
                  <c:v>2508244.567423947</c:v>
                </c:pt>
                <c:pt idx="275">
                  <c:v>2508896.033792074</c:v>
                </c:pt>
                <c:pt idx="276">
                  <c:v>2509425.755460512</c:v>
                </c:pt>
                <c:pt idx="277">
                  <c:v>2509000.089156168</c:v>
                </c:pt>
                <c:pt idx="278">
                  <c:v>2508522.541993888</c:v>
                </c:pt>
                <c:pt idx="279">
                  <c:v>2508298.490645121</c:v>
                </c:pt>
                <c:pt idx="280">
                  <c:v>2509279.33006204</c:v>
                </c:pt>
                <c:pt idx="281">
                  <c:v>2508699.079592855</c:v>
                </c:pt>
                <c:pt idx="282">
                  <c:v>2508398.580427848</c:v>
                </c:pt>
                <c:pt idx="283">
                  <c:v>2508465.89519462</c:v>
                </c:pt>
                <c:pt idx="284">
                  <c:v>2507282.268378137</c:v>
                </c:pt>
                <c:pt idx="285">
                  <c:v>2508712.870611318</c:v>
                </c:pt>
                <c:pt idx="286">
                  <c:v>2507298.070064339</c:v>
                </c:pt>
                <c:pt idx="287">
                  <c:v>2509200.585129572</c:v>
                </c:pt>
                <c:pt idx="288">
                  <c:v>2508116.98818112</c:v>
                </c:pt>
                <c:pt idx="289">
                  <c:v>2509261.943956733</c:v>
                </c:pt>
                <c:pt idx="290">
                  <c:v>2508624.811379964</c:v>
                </c:pt>
                <c:pt idx="291">
                  <c:v>2508818.71287527</c:v>
                </c:pt>
                <c:pt idx="292">
                  <c:v>2508629.033938074</c:v>
                </c:pt>
                <c:pt idx="293">
                  <c:v>2508258.629053518</c:v>
                </c:pt>
                <c:pt idx="294">
                  <c:v>2508842.760620807</c:v>
                </c:pt>
                <c:pt idx="295">
                  <c:v>2508663.2778646</c:v>
                </c:pt>
                <c:pt idx="296">
                  <c:v>2508635.870853961</c:v>
                </c:pt>
                <c:pt idx="297">
                  <c:v>2508849.083857554</c:v>
                </c:pt>
                <c:pt idx="298">
                  <c:v>2508713.540548601</c:v>
                </c:pt>
                <c:pt idx="299">
                  <c:v>2509242.546896256</c:v>
                </c:pt>
                <c:pt idx="300">
                  <c:v>2508889.450104842</c:v>
                </c:pt>
                <c:pt idx="301">
                  <c:v>2508894.856111966</c:v>
                </c:pt>
                <c:pt idx="302">
                  <c:v>2509154.866447916</c:v>
                </c:pt>
                <c:pt idx="303">
                  <c:v>2509042.175982934</c:v>
                </c:pt>
                <c:pt idx="304">
                  <c:v>2509016.216115154</c:v>
                </c:pt>
                <c:pt idx="305">
                  <c:v>2508183.646739949</c:v>
                </c:pt>
                <c:pt idx="306">
                  <c:v>2508289.569440167</c:v>
                </c:pt>
                <c:pt idx="307">
                  <c:v>2507974.474201708</c:v>
                </c:pt>
                <c:pt idx="308">
                  <c:v>2508339.719464437</c:v>
                </c:pt>
                <c:pt idx="309">
                  <c:v>2508610.690633751</c:v>
                </c:pt>
                <c:pt idx="310">
                  <c:v>2508867.738063996</c:v>
                </c:pt>
                <c:pt idx="311">
                  <c:v>2508787.206839364</c:v>
                </c:pt>
                <c:pt idx="312">
                  <c:v>2508727.522678359</c:v>
                </c:pt>
                <c:pt idx="313">
                  <c:v>2508549.50156387</c:v>
                </c:pt>
                <c:pt idx="314">
                  <c:v>2508778.554637313</c:v>
                </c:pt>
                <c:pt idx="315">
                  <c:v>2509694.588344618</c:v>
                </c:pt>
                <c:pt idx="316">
                  <c:v>2508717.358238315</c:v>
                </c:pt>
                <c:pt idx="317">
                  <c:v>2508902.337788977</c:v>
                </c:pt>
                <c:pt idx="318">
                  <c:v>2508614.300980799</c:v>
                </c:pt>
                <c:pt idx="319">
                  <c:v>2508814.80838426</c:v>
                </c:pt>
                <c:pt idx="320">
                  <c:v>2509174.887085499</c:v>
                </c:pt>
                <c:pt idx="321">
                  <c:v>2508839.416478639</c:v>
                </c:pt>
                <c:pt idx="322">
                  <c:v>2508729.579755701</c:v>
                </c:pt>
                <c:pt idx="323">
                  <c:v>2508760.737102204</c:v>
                </c:pt>
                <c:pt idx="324">
                  <c:v>2508777.413047028</c:v>
                </c:pt>
                <c:pt idx="325">
                  <c:v>2508779.531665039</c:v>
                </c:pt>
                <c:pt idx="326">
                  <c:v>2509086.9697424</c:v>
                </c:pt>
                <c:pt idx="327">
                  <c:v>2509034.767584171</c:v>
                </c:pt>
                <c:pt idx="328">
                  <c:v>2508937.128504148</c:v>
                </c:pt>
                <c:pt idx="329">
                  <c:v>2508927.249177245</c:v>
                </c:pt>
                <c:pt idx="330">
                  <c:v>2509237.375745019</c:v>
                </c:pt>
                <c:pt idx="331">
                  <c:v>2509250.425154851</c:v>
                </c:pt>
                <c:pt idx="332">
                  <c:v>2509117.568238019</c:v>
                </c:pt>
                <c:pt idx="333">
                  <c:v>2509225.106280469</c:v>
                </c:pt>
                <c:pt idx="334">
                  <c:v>2509337.184674276</c:v>
                </c:pt>
                <c:pt idx="335">
                  <c:v>2509395.703537724</c:v>
                </c:pt>
                <c:pt idx="336">
                  <c:v>2509092.694951735</c:v>
                </c:pt>
                <c:pt idx="337">
                  <c:v>2508985.574483418</c:v>
                </c:pt>
                <c:pt idx="338">
                  <c:v>2508747.134493832</c:v>
                </c:pt>
                <c:pt idx="339">
                  <c:v>2509027.303038504</c:v>
                </c:pt>
                <c:pt idx="340">
                  <c:v>2508868.599439929</c:v>
                </c:pt>
                <c:pt idx="341">
                  <c:v>2508835.854311213</c:v>
                </c:pt>
                <c:pt idx="342">
                  <c:v>2508907.911845655</c:v>
                </c:pt>
                <c:pt idx="343">
                  <c:v>2508839.016197071</c:v>
                </c:pt>
                <c:pt idx="344">
                  <c:v>2508870.064721675</c:v>
                </c:pt>
                <c:pt idx="345">
                  <c:v>2509023.406928372</c:v>
                </c:pt>
                <c:pt idx="346">
                  <c:v>2508679.064423369</c:v>
                </c:pt>
                <c:pt idx="347">
                  <c:v>2508608.288906353</c:v>
                </c:pt>
                <c:pt idx="348">
                  <c:v>2508592.266451973</c:v>
                </c:pt>
                <c:pt idx="349">
                  <c:v>2508792.897575988</c:v>
                </c:pt>
                <c:pt idx="350">
                  <c:v>2508693.934751324</c:v>
                </c:pt>
                <c:pt idx="351">
                  <c:v>2508663.986959235</c:v>
                </c:pt>
                <c:pt idx="352">
                  <c:v>2508663.643227072</c:v>
                </c:pt>
                <c:pt idx="353">
                  <c:v>2508620.352567876</c:v>
                </c:pt>
                <c:pt idx="354">
                  <c:v>2508451.270501281</c:v>
                </c:pt>
                <c:pt idx="355">
                  <c:v>2508810.133613393</c:v>
                </c:pt>
                <c:pt idx="356">
                  <c:v>2508654.697645663</c:v>
                </c:pt>
                <c:pt idx="357">
                  <c:v>2508782.825720928</c:v>
                </c:pt>
                <c:pt idx="358">
                  <c:v>2508748.822516937</c:v>
                </c:pt>
                <c:pt idx="359">
                  <c:v>2508686.322070618</c:v>
                </c:pt>
                <c:pt idx="360">
                  <c:v>2509008.950584963</c:v>
                </c:pt>
                <c:pt idx="361">
                  <c:v>2508683.016769131</c:v>
                </c:pt>
                <c:pt idx="362">
                  <c:v>2508491.027606209</c:v>
                </c:pt>
                <c:pt idx="363">
                  <c:v>2508665.233332328</c:v>
                </c:pt>
                <c:pt idx="364">
                  <c:v>2508716.883861198</c:v>
                </c:pt>
                <c:pt idx="365">
                  <c:v>2508601.261784083</c:v>
                </c:pt>
                <c:pt idx="366">
                  <c:v>2508755.355877781</c:v>
                </c:pt>
                <c:pt idx="367">
                  <c:v>2508763.697202424</c:v>
                </c:pt>
                <c:pt idx="368">
                  <c:v>2508711.854047241</c:v>
                </c:pt>
                <c:pt idx="369">
                  <c:v>2508880.122276164</c:v>
                </c:pt>
                <c:pt idx="370">
                  <c:v>2508755.248271761</c:v>
                </c:pt>
                <c:pt idx="371">
                  <c:v>2508671.069112491</c:v>
                </c:pt>
                <c:pt idx="372">
                  <c:v>2508713.843241854</c:v>
                </c:pt>
                <c:pt idx="373">
                  <c:v>2508687.967756939</c:v>
                </c:pt>
                <c:pt idx="374">
                  <c:v>2508588.306462306</c:v>
                </c:pt>
                <c:pt idx="375">
                  <c:v>2508672.55174234</c:v>
                </c:pt>
                <c:pt idx="376">
                  <c:v>2508694.101309064</c:v>
                </c:pt>
                <c:pt idx="377">
                  <c:v>2508661.112165427</c:v>
                </c:pt>
                <c:pt idx="378">
                  <c:v>2508697.693296901</c:v>
                </c:pt>
                <c:pt idx="379">
                  <c:v>2508608.974699579</c:v>
                </c:pt>
                <c:pt idx="380">
                  <c:v>2508712.457845454</c:v>
                </c:pt>
                <c:pt idx="381">
                  <c:v>2508715.964165495</c:v>
                </c:pt>
                <c:pt idx="382">
                  <c:v>2508617.694454565</c:v>
                </c:pt>
                <c:pt idx="383">
                  <c:v>2508718.667520224</c:v>
                </c:pt>
                <c:pt idx="384">
                  <c:v>2508642.758599658</c:v>
                </c:pt>
                <c:pt idx="385">
                  <c:v>2508696.832188976</c:v>
                </c:pt>
                <c:pt idx="386">
                  <c:v>2508694.84806946</c:v>
                </c:pt>
                <c:pt idx="387">
                  <c:v>2508657.349237693</c:v>
                </c:pt>
                <c:pt idx="388">
                  <c:v>2508649.198554901</c:v>
                </c:pt>
                <c:pt idx="389">
                  <c:v>2508823.387952937</c:v>
                </c:pt>
                <c:pt idx="390">
                  <c:v>2508714.126561789</c:v>
                </c:pt>
                <c:pt idx="391">
                  <c:v>2508838.73307994</c:v>
                </c:pt>
                <c:pt idx="392">
                  <c:v>2508769.292127117</c:v>
                </c:pt>
                <c:pt idx="393">
                  <c:v>2508743.048918556</c:v>
                </c:pt>
                <c:pt idx="394">
                  <c:v>2508681.305115284</c:v>
                </c:pt>
                <c:pt idx="395">
                  <c:v>2508763.678098148</c:v>
                </c:pt>
                <c:pt idx="396">
                  <c:v>2508796.347190029</c:v>
                </c:pt>
                <c:pt idx="397">
                  <c:v>2508782.836072748</c:v>
                </c:pt>
                <c:pt idx="398">
                  <c:v>2508762.403668357</c:v>
                </c:pt>
                <c:pt idx="399">
                  <c:v>2508753.042250078</c:v>
                </c:pt>
                <c:pt idx="400">
                  <c:v>2508814.073251813</c:v>
                </c:pt>
                <c:pt idx="401">
                  <c:v>2508752.157298647</c:v>
                </c:pt>
                <c:pt idx="402">
                  <c:v>2508703.631845788</c:v>
                </c:pt>
                <c:pt idx="403">
                  <c:v>2508756.907516287</c:v>
                </c:pt>
                <c:pt idx="404">
                  <c:v>2508823.93319505</c:v>
                </c:pt>
                <c:pt idx="405">
                  <c:v>2508732.443468235</c:v>
                </c:pt>
                <c:pt idx="406">
                  <c:v>2508773.264848816</c:v>
                </c:pt>
                <c:pt idx="407">
                  <c:v>2508790.901159073</c:v>
                </c:pt>
                <c:pt idx="408">
                  <c:v>2508778.479091923</c:v>
                </c:pt>
                <c:pt idx="409">
                  <c:v>2508722.460746807</c:v>
                </c:pt>
                <c:pt idx="410">
                  <c:v>2508751.598181099</c:v>
                </c:pt>
                <c:pt idx="411">
                  <c:v>2508682.111009214</c:v>
                </c:pt>
                <c:pt idx="412">
                  <c:v>2508748.620009033</c:v>
                </c:pt>
                <c:pt idx="413">
                  <c:v>2508719.488753887</c:v>
                </c:pt>
                <c:pt idx="414">
                  <c:v>2508671.675666439</c:v>
                </c:pt>
                <c:pt idx="415">
                  <c:v>2508769.572536911</c:v>
                </c:pt>
                <c:pt idx="416">
                  <c:v>2508738.352391676</c:v>
                </c:pt>
                <c:pt idx="417">
                  <c:v>2508716.113068422</c:v>
                </c:pt>
                <c:pt idx="418">
                  <c:v>2508770.971108895</c:v>
                </c:pt>
                <c:pt idx="419">
                  <c:v>2508738.169695912</c:v>
                </c:pt>
                <c:pt idx="420">
                  <c:v>2508734.251880748</c:v>
                </c:pt>
                <c:pt idx="421">
                  <c:v>2508742.828666156</c:v>
                </c:pt>
                <c:pt idx="422">
                  <c:v>2508704.969205586</c:v>
                </c:pt>
                <c:pt idx="423">
                  <c:v>2508763.815542169</c:v>
                </c:pt>
                <c:pt idx="424">
                  <c:v>2508750.374836635</c:v>
                </c:pt>
                <c:pt idx="425">
                  <c:v>2508737.644067597</c:v>
                </c:pt>
                <c:pt idx="426">
                  <c:v>2508726.636297645</c:v>
                </c:pt>
                <c:pt idx="427">
                  <c:v>2508740.256728608</c:v>
                </c:pt>
                <c:pt idx="428">
                  <c:v>2508758.977011845</c:v>
                </c:pt>
                <c:pt idx="429">
                  <c:v>2508757.99614836</c:v>
                </c:pt>
                <c:pt idx="430">
                  <c:v>2508731.520483904</c:v>
                </c:pt>
                <c:pt idx="431">
                  <c:v>2508752.01124895</c:v>
                </c:pt>
                <c:pt idx="432">
                  <c:v>2508751.528767826</c:v>
                </c:pt>
                <c:pt idx="433">
                  <c:v>2508846.444514157</c:v>
                </c:pt>
                <c:pt idx="434">
                  <c:v>2508735.209797267</c:v>
                </c:pt>
                <c:pt idx="435">
                  <c:v>2508782.6336121</c:v>
                </c:pt>
                <c:pt idx="436">
                  <c:v>2508769.549301332</c:v>
                </c:pt>
                <c:pt idx="437">
                  <c:v>2508736.220273419</c:v>
                </c:pt>
                <c:pt idx="438">
                  <c:v>2508773.785609321</c:v>
                </c:pt>
                <c:pt idx="439">
                  <c:v>2508847.589387169</c:v>
                </c:pt>
                <c:pt idx="440">
                  <c:v>2508725.382995834</c:v>
                </c:pt>
                <c:pt idx="441">
                  <c:v>2508695.191495372</c:v>
                </c:pt>
                <c:pt idx="442">
                  <c:v>2508738.514271785</c:v>
                </c:pt>
                <c:pt idx="443">
                  <c:v>2508691.366989847</c:v>
                </c:pt>
                <c:pt idx="444">
                  <c:v>2508737.214507664</c:v>
                </c:pt>
                <c:pt idx="445">
                  <c:v>2508708.804674839</c:v>
                </c:pt>
                <c:pt idx="446">
                  <c:v>2508749.973081814</c:v>
                </c:pt>
                <c:pt idx="447">
                  <c:v>2508746.069200756</c:v>
                </c:pt>
                <c:pt idx="448">
                  <c:v>2508740.925509659</c:v>
                </c:pt>
                <c:pt idx="449">
                  <c:v>2508822.89540314</c:v>
                </c:pt>
                <c:pt idx="450">
                  <c:v>2508741.342860215</c:v>
                </c:pt>
                <c:pt idx="451">
                  <c:v>2508835.352033</c:v>
                </c:pt>
                <c:pt idx="452">
                  <c:v>2508735.401730518</c:v>
                </c:pt>
                <c:pt idx="453">
                  <c:v>2508683.09140798</c:v>
                </c:pt>
                <c:pt idx="454">
                  <c:v>2508713.143078146</c:v>
                </c:pt>
                <c:pt idx="455">
                  <c:v>2508751.792828216</c:v>
                </c:pt>
                <c:pt idx="456">
                  <c:v>2508724.109226889</c:v>
                </c:pt>
                <c:pt idx="457">
                  <c:v>2508720.886287954</c:v>
                </c:pt>
                <c:pt idx="458">
                  <c:v>2508719.280529562</c:v>
                </c:pt>
                <c:pt idx="459">
                  <c:v>2508713.080089534</c:v>
                </c:pt>
                <c:pt idx="460">
                  <c:v>2508721.016448628</c:v>
                </c:pt>
                <c:pt idx="461">
                  <c:v>2508694.331858424</c:v>
                </c:pt>
                <c:pt idx="462">
                  <c:v>2508715.893787523</c:v>
                </c:pt>
                <c:pt idx="463">
                  <c:v>2508732.240045338</c:v>
                </c:pt>
                <c:pt idx="464">
                  <c:v>2508748.198935176</c:v>
                </c:pt>
                <c:pt idx="465">
                  <c:v>2508730.981463999</c:v>
                </c:pt>
                <c:pt idx="466">
                  <c:v>2508719.715941449</c:v>
                </c:pt>
                <c:pt idx="467">
                  <c:v>2508724.02965639</c:v>
                </c:pt>
                <c:pt idx="468">
                  <c:v>2508725.137593027</c:v>
                </c:pt>
                <c:pt idx="469">
                  <c:v>2508711.446910867</c:v>
                </c:pt>
                <c:pt idx="470">
                  <c:v>2508777.156417114</c:v>
                </c:pt>
                <c:pt idx="471">
                  <c:v>2508769.187464954</c:v>
                </c:pt>
                <c:pt idx="472">
                  <c:v>2508777.538210262</c:v>
                </c:pt>
                <c:pt idx="473">
                  <c:v>2508787.616020474</c:v>
                </c:pt>
                <c:pt idx="474">
                  <c:v>2508785.350857323</c:v>
                </c:pt>
                <c:pt idx="475">
                  <c:v>2508776.412109567</c:v>
                </c:pt>
                <c:pt idx="476">
                  <c:v>2508779.730641479</c:v>
                </c:pt>
                <c:pt idx="477">
                  <c:v>2508794.689490818</c:v>
                </c:pt>
                <c:pt idx="478">
                  <c:v>2508789.588131965</c:v>
                </c:pt>
                <c:pt idx="479">
                  <c:v>2508792.825248479</c:v>
                </c:pt>
                <c:pt idx="480">
                  <c:v>2508787.890538941</c:v>
                </c:pt>
                <c:pt idx="481">
                  <c:v>2508812.679486691</c:v>
                </c:pt>
                <c:pt idx="482">
                  <c:v>2508799.914367461</c:v>
                </c:pt>
                <c:pt idx="483">
                  <c:v>2508821.040903107</c:v>
                </c:pt>
                <c:pt idx="484">
                  <c:v>2508773.162965513</c:v>
                </c:pt>
                <c:pt idx="485">
                  <c:v>2508791.14198389</c:v>
                </c:pt>
                <c:pt idx="486">
                  <c:v>2508799.458533114</c:v>
                </c:pt>
                <c:pt idx="487">
                  <c:v>2508785.665891791</c:v>
                </c:pt>
                <c:pt idx="488">
                  <c:v>2508795.450283943</c:v>
                </c:pt>
                <c:pt idx="489">
                  <c:v>2508797.533208276</c:v>
                </c:pt>
                <c:pt idx="490">
                  <c:v>2508786.638540632</c:v>
                </c:pt>
                <c:pt idx="491">
                  <c:v>2508804.243766314</c:v>
                </c:pt>
                <c:pt idx="492">
                  <c:v>2508774.687947426</c:v>
                </c:pt>
                <c:pt idx="493">
                  <c:v>2508776.134634551</c:v>
                </c:pt>
                <c:pt idx="494">
                  <c:v>2508777.356880543</c:v>
                </c:pt>
                <c:pt idx="495">
                  <c:v>2508777.299786038</c:v>
                </c:pt>
                <c:pt idx="496">
                  <c:v>2508782.997499445</c:v>
                </c:pt>
                <c:pt idx="497">
                  <c:v>2508774.39019173</c:v>
                </c:pt>
                <c:pt idx="498">
                  <c:v>2508778.26270152</c:v>
                </c:pt>
                <c:pt idx="499">
                  <c:v>2508774.48007423</c:v>
                </c:pt>
                <c:pt idx="500">
                  <c:v>2508776.533760492</c:v>
                </c:pt>
                <c:pt idx="501">
                  <c:v>2508784.802825912</c:v>
                </c:pt>
                <c:pt idx="502">
                  <c:v>2508779.877311639</c:v>
                </c:pt>
                <c:pt idx="503">
                  <c:v>2508777.96934575</c:v>
                </c:pt>
                <c:pt idx="504">
                  <c:v>2508774.480624293</c:v>
                </c:pt>
                <c:pt idx="505">
                  <c:v>2508773.889221441</c:v>
                </c:pt>
                <c:pt idx="506">
                  <c:v>2508765.687175449</c:v>
                </c:pt>
                <c:pt idx="507">
                  <c:v>2508767.771041731</c:v>
                </c:pt>
                <c:pt idx="508">
                  <c:v>2508756.664150807</c:v>
                </c:pt>
                <c:pt idx="509">
                  <c:v>2508772.446469474</c:v>
                </c:pt>
                <c:pt idx="510">
                  <c:v>2508755.71642654</c:v>
                </c:pt>
                <c:pt idx="511">
                  <c:v>2508760.115422401</c:v>
                </c:pt>
                <c:pt idx="512">
                  <c:v>2508771.217686665</c:v>
                </c:pt>
                <c:pt idx="513">
                  <c:v>2508781.251433523</c:v>
                </c:pt>
                <c:pt idx="514">
                  <c:v>2508783.060009906</c:v>
                </c:pt>
                <c:pt idx="515">
                  <c:v>2508785.030076758</c:v>
                </c:pt>
                <c:pt idx="516">
                  <c:v>2508778.995024281</c:v>
                </c:pt>
                <c:pt idx="517">
                  <c:v>2508781.416983559</c:v>
                </c:pt>
                <c:pt idx="518">
                  <c:v>2508768.305995969</c:v>
                </c:pt>
                <c:pt idx="519">
                  <c:v>2508778.127113891</c:v>
                </c:pt>
                <c:pt idx="520">
                  <c:v>2508771.57683267</c:v>
                </c:pt>
                <c:pt idx="521">
                  <c:v>2508784.791216515</c:v>
                </c:pt>
                <c:pt idx="522">
                  <c:v>2508787.446981814</c:v>
                </c:pt>
                <c:pt idx="523">
                  <c:v>2508780.845511564</c:v>
                </c:pt>
                <c:pt idx="524">
                  <c:v>2508770.96881507</c:v>
                </c:pt>
                <c:pt idx="525">
                  <c:v>2508777.418643568</c:v>
                </c:pt>
                <c:pt idx="526">
                  <c:v>2508796.325988632</c:v>
                </c:pt>
                <c:pt idx="527">
                  <c:v>2508779.842757481</c:v>
                </c:pt>
                <c:pt idx="528">
                  <c:v>2508784.125422488</c:v>
                </c:pt>
                <c:pt idx="529">
                  <c:v>2508780.933055183</c:v>
                </c:pt>
                <c:pt idx="530">
                  <c:v>2508778.050741551</c:v>
                </c:pt>
                <c:pt idx="531">
                  <c:v>2508774.130527996</c:v>
                </c:pt>
                <c:pt idx="532">
                  <c:v>2508777.926165813</c:v>
                </c:pt>
                <c:pt idx="533">
                  <c:v>2508760.995677794</c:v>
                </c:pt>
                <c:pt idx="534">
                  <c:v>2508777.035917611</c:v>
                </c:pt>
                <c:pt idx="535">
                  <c:v>2508777.642540233</c:v>
                </c:pt>
                <c:pt idx="536">
                  <c:v>2508780.382408713</c:v>
                </c:pt>
                <c:pt idx="537">
                  <c:v>2508777.112776619</c:v>
                </c:pt>
                <c:pt idx="538">
                  <c:v>2508776.850011229</c:v>
                </c:pt>
                <c:pt idx="539">
                  <c:v>2508770.041233468</c:v>
                </c:pt>
                <c:pt idx="540">
                  <c:v>2508776.734755483</c:v>
                </c:pt>
                <c:pt idx="541">
                  <c:v>2508777.82411483</c:v>
                </c:pt>
                <c:pt idx="542">
                  <c:v>2508774.00341914</c:v>
                </c:pt>
                <c:pt idx="543">
                  <c:v>2508777.353416539</c:v>
                </c:pt>
                <c:pt idx="544">
                  <c:v>2508778.584897259</c:v>
                </c:pt>
                <c:pt idx="545">
                  <c:v>2508778.16557865</c:v>
                </c:pt>
                <c:pt idx="546">
                  <c:v>2508778.719054212</c:v>
                </c:pt>
                <c:pt idx="547">
                  <c:v>2508783.510984993</c:v>
                </c:pt>
                <c:pt idx="548">
                  <c:v>2508763.242192467</c:v>
                </c:pt>
                <c:pt idx="549">
                  <c:v>2508761.2307665</c:v>
                </c:pt>
                <c:pt idx="550">
                  <c:v>2508765.619021984</c:v>
                </c:pt>
                <c:pt idx="551">
                  <c:v>2508759.203069805</c:v>
                </c:pt>
                <c:pt idx="552">
                  <c:v>2508758.303517754</c:v>
                </c:pt>
                <c:pt idx="553">
                  <c:v>2508762.160231057</c:v>
                </c:pt>
                <c:pt idx="554">
                  <c:v>2508759.881579635</c:v>
                </c:pt>
                <c:pt idx="555">
                  <c:v>2508759.782657695</c:v>
                </c:pt>
                <c:pt idx="556">
                  <c:v>2508764.420133379</c:v>
                </c:pt>
                <c:pt idx="557">
                  <c:v>2508760.899230315</c:v>
                </c:pt>
                <c:pt idx="558">
                  <c:v>2508759.617441168</c:v>
                </c:pt>
                <c:pt idx="559">
                  <c:v>2508764.369647657</c:v>
                </c:pt>
                <c:pt idx="560">
                  <c:v>2508761.768880783</c:v>
                </c:pt>
                <c:pt idx="561">
                  <c:v>2508757.275640075</c:v>
                </c:pt>
                <c:pt idx="562">
                  <c:v>2508760.526202613</c:v>
                </c:pt>
                <c:pt idx="563">
                  <c:v>2508759.162483236</c:v>
                </c:pt>
                <c:pt idx="564">
                  <c:v>2508761.140339924</c:v>
                </c:pt>
                <c:pt idx="565">
                  <c:v>2508759.472996083</c:v>
                </c:pt>
                <c:pt idx="566">
                  <c:v>2508761.004645863</c:v>
                </c:pt>
                <c:pt idx="567">
                  <c:v>2508759.053999482</c:v>
                </c:pt>
                <c:pt idx="568">
                  <c:v>2508770.282412648</c:v>
                </c:pt>
                <c:pt idx="569">
                  <c:v>2508771.619572564</c:v>
                </c:pt>
                <c:pt idx="570">
                  <c:v>2508770.769524468</c:v>
                </c:pt>
                <c:pt idx="571">
                  <c:v>2508771.800427493</c:v>
                </c:pt>
                <c:pt idx="572">
                  <c:v>2508771.580713848</c:v>
                </c:pt>
                <c:pt idx="573">
                  <c:v>2508772.345901474</c:v>
                </c:pt>
                <c:pt idx="574">
                  <c:v>2508771.90015619</c:v>
                </c:pt>
                <c:pt idx="575">
                  <c:v>2508771.668289143</c:v>
                </c:pt>
                <c:pt idx="576">
                  <c:v>2508773.024735758</c:v>
                </c:pt>
                <c:pt idx="577">
                  <c:v>2508771.869774531</c:v>
                </c:pt>
                <c:pt idx="578">
                  <c:v>2508771.670806277</c:v>
                </c:pt>
                <c:pt idx="579">
                  <c:v>2508771.186416271</c:v>
                </c:pt>
                <c:pt idx="580">
                  <c:v>2508771.923053359</c:v>
                </c:pt>
                <c:pt idx="581">
                  <c:v>2508770.710213853</c:v>
                </c:pt>
                <c:pt idx="582">
                  <c:v>2508771.935839537</c:v>
                </c:pt>
                <c:pt idx="583">
                  <c:v>2508772.393265417</c:v>
                </c:pt>
                <c:pt idx="584">
                  <c:v>2508771.31610971</c:v>
                </c:pt>
                <c:pt idx="585">
                  <c:v>2508771.638429666</c:v>
                </c:pt>
                <c:pt idx="586">
                  <c:v>2508771.912567967</c:v>
                </c:pt>
                <c:pt idx="587">
                  <c:v>2508771.593893002</c:v>
                </c:pt>
                <c:pt idx="588">
                  <c:v>2508772.302752836</c:v>
                </c:pt>
                <c:pt idx="589">
                  <c:v>2508770.144224592</c:v>
                </c:pt>
                <c:pt idx="590">
                  <c:v>2508767.639783063</c:v>
                </c:pt>
                <c:pt idx="591">
                  <c:v>2508768.31032915</c:v>
                </c:pt>
                <c:pt idx="592">
                  <c:v>2508767.304157674</c:v>
                </c:pt>
                <c:pt idx="593">
                  <c:v>2508765.141712442</c:v>
                </c:pt>
                <c:pt idx="594">
                  <c:v>2508767.075415425</c:v>
                </c:pt>
                <c:pt idx="595">
                  <c:v>2508767.531590771</c:v>
                </c:pt>
                <c:pt idx="596">
                  <c:v>2508767.219968324</c:v>
                </c:pt>
                <c:pt idx="597">
                  <c:v>2508766.458327457</c:v>
                </c:pt>
                <c:pt idx="598">
                  <c:v>2508765.710789496</c:v>
                </c:pt>
                <c:pt idx="599">
                  <c:v>2508766.288572419</c:v>
                </c:pt>
                <c:pt idx="600">
                  <c:v>2508766.829189603</c:v>
                </c:pt>
                <c:pt idx="601">
                  <c:v>2508766.199452324</c:v>
                </c:pt>
                <c:pt idx="602">
                  <c:v>2508766.468052855</c:v>
                </c:pt>
                <c:pt idx="603">
                  <c:v>2508768.390091237</c:v>
                </c:pt>
                <c:pt idx="604">
                  <c:v>2508766.827444453</c:v>
                </c:pt>
                <c:pt idx="605">
                  <c:v>2508763.069008091</c:v>
                </c:pt>
                <c:pt idx="606">
                  <c:v>2508766.745942405</c:v>
                </c:pt>
                <c:pt idx="607">
                  <c:v>2508766.20719828</c:v>
                </c:pt>
                <c:pt idx="608">
                  <c:v>2508767.459661806</c:v>
                </c:pt>
                <c:pt idx="609">
                  <c:v>2508765.905548603</c:v>
                </c:pt>
                <c:pt idx="610">
                  <c:v>2508767.265626403</c:v>
                </c:pt>
                <c:pt idx="611">
                  <c:v>2508766.441577544</c:v>
                </c:pt>
                <c:pt idx="612">
                  <c:v>2508766.676709824</c:v>
                </c:pt>
                <c:pt idx="613">
                  <c:v>2508767.194029948</c:v>
                </c:pt>
                <c:pt idx="614">
                  <c:v>2508766.136499221</c:v>
                </c:pt>
                <c:pt idx="615">
                  <c:v>2508766.798001757</c:v>
                </c:pt>
                <c:pt idx="616">
                  <c:v>2508766.748300742</c:v>
                </c:pt>
                <c:pt idx="617">
                  <c:v>2508766.662277392</c:v>
                </c:pt>
                <c:pt idx="618">
                  <c:v>2508766.21675832</c:v>
                </c:pt>
                <c:pt idx="619">
                  <c:v>2508767.09791399</c:v>
                </c:pt>
                <c:pt idx="620">
                  <c:v>2508765.401458225</c:v>
                </c:pt>
                <c:pt idx="621">
                  <c:v>2508764.987068159</c:v>
                </c:pt>
                <c:pt idx="622">
                  <c:v>2508765.229350134</c:v>
                </c:pt>
                <c:pt idx="623">
                  <c:v>2508765.518102122</c:v>
                </c:pt>
                <c:pt idx="624">
                  <c:v>2508765.945503721</c:v>
                </c:pt>
                <c:pt idx="625">
                  <c:v>2508765.547458505</c:v>
                </c:pt>
                <c:pt idx="626">
                  <c:v>2508765.508471511</c:v>
                </c:pt>
                <c:pt idx="627">
                  <c:v>2508765.809579377</c:v>
                </c:pt>
                <c:pt idx="628">
                  <c:v>2508766.258353006</c:v>
                </c:pt>
                <c:pt idx="629">
                  <c:v>2508764.771784513</c:v>
                </c:pt>
                <c:pt idx="630">
                  <c:v>2508766.093514902</c:v>
                </c:pt>
                <c:pt idx="631">
                  <c:v>2508765.198014876</c:v>
                </c:pt>
                <c:pt idx="632">
                  <c:v>2508765.946483446</c:v>
                </c:pt>
                <c:pt idx="633">
                  <c:v>2508765.547760505</c:v>
                </c:pt>
                <c:pt idx="634">
                  <c:v>2508766.376097448</c:v>
                </c:pt>
                <c:pt idx="635">
                  <c:v>2508766.109130872</c:v>
                </c:pt>
                <c:pt idx="636">
                  <c:v>2508766.193712723</c:v>
                </c:pt>
                <c:pt idx="637">
                  <c:v>2508767.42468292</c:v>
                </c:pt>
                <c:pt idx="638">
                  <c:v>2508765.992076353</c:v>
                </c:pt>
                <c:pt idx="639">
                  <c:v>2508766.282812133</c:v>
                </c:pt>
                <c:pt idx="640">
                  <c:v>2508766.321930005</c:v>
                </c:pt>
                <c:pt idx="641">
                  <c:v>2508766.565811907</c:v>
                </c:pt>
                <c:pt idx="642">
                  <c:v>2508765.803011345</c:v>
                </c:pt>
                <c:pt idx="643">
                  <c:v>2508766.634221467</c:v>
                </c:pt>
                <c:pt idx="644">
                  <c:v>2508766.723874895</c:v>
                </c:pt>
                <c:pt idx="645">
                  <c:v>2508766.249811424</c:v>
                </c:pt>
                <c:pt idx="646">
                  <c:v>2508766.118664256</c:v>
                </c:pt>
                <c:pt idx="647">
                  <c:v>2508766.178433983</c:v>
                </c:pt>
                <c:pt idx="648">
                  <c:v>2508766.000086462</c:v>
                </c:pt>
                <c:pt idx="649">
                  <c:v>2508766.382757562</c:v>
                </c:pt>
                <c:pt idx="650">
                  <c:v>2508765.689662185</c:v>
                </c:pt>
                <c:pt idx="651">
                  <c:v>2508765.861997498</c:v>
                </c:pt>
                <c:pt idx="652">
                  <c:v>2508766.001323138</c:v>
                </c:pt>
                <c:pt idx="653">
                  <c:v>2508766.246990326</c:v>
                </c:pt>
                <c:pt idx="654">
                  <c:v>2508765.571878188</c:v>
                </c:pt>
                <c:pt idx="655">
                  <c:v>2508765.40773562</c:v>
                </c:pt>
                <c:pt idx="656">
                  <c:v>2508765.346594064</c:v>
                </c:pt>
                <c:pt idx="657">
                  <c:v>2508765.26172813</c:v>
                </c:pt>
                <c:pt idx="658">
                  <c:v>2508764.671788221</c:v>
                </c:pt>
                <c:pt idx="659">
                  <c:v>2508765.274722424</c:v>
                </c:pt>
                <c:pt idx="660">
                  <c:v>2508765.265297777</c:v>
                </c:pt>
                <c:pt idx="661">
                  <c:v>2508765.441040637</c:v>
                </c:pt>
                <c:pt idx="662">
                  <c:v>2508765.477078198</c:v>
                </c:pt>
                <c:pt idx="663">
                  <c:v>2508765.488528097</c:v>
                </c:pt>
                <c:pt idx="664">
                  <c:v>2508764.851263045</c:v>
                </c:pt>
                <c:pt idx="665">
                  <c:v>2508764.718875566</c:v>
                </c:pt>
                <c:pt idx="666">
                  <c:v>2508764.664634035</c:v>
                </c:pt>
                <c:pt idx="667">
                  <c:v>2508764.439426691</c:v>
                </c:pt>
                <c:pt idx="668">
                  <c:v>2508765.13183173</c:v>
                </c:pt>
                <c:pt idx="669">
                  <c:v>2508764.621266226</c:v>
                </c:pt>
                <c:pt idx="670">
                  <c:v>2508764.979017543</c:v>
                </c:pt>
                <c:pt idx="671">
                  <c:v>2508765.200462769</c:v>
                </c:pt>
                <c:pt idx="672">
                  <c:v>2508765.01772979</c:v>
                </c:pt>
                <c:pt idx="673">
                  <c:v>2508765.06856092</c:v>
                </c:pt>
                <c:pt idx="674">
                  <c:v>2508765.775161332</c:v>
                </c:pt>
                <c:pt idx="675">
                  <c:v>2508764.893203824</c:v>
                </c:pt>
                <c:pt idx="676">
                  <c:v>2508764.603739906</c:v>
                </c:pt>
                <c:pt idx="677">
                  <c:v>2508764.850674768</c:v>
                </c:pt>
                <c:pt idx="678">
                  <c:v>2508764.75819609</c:v>
                </c:pt>
                <c:pt idx="679">
                  <c:v>2508764.938719633</c:v>
                </c:pt>
                <c:pt idx="680">
                  <c:v>2508764.948013705</c:v>
                </c:pt>
                <c:pt idx="681">
                  <c:v>2508764.785506917</c:v>
                </c:pt>
                <c:pt idx="682">
                  <c:v>2508764.532844933</c:v>
                </c:pt>
                <c:pt idx="683">
                  <c:v>2508764.880319451</c:v>
                </c:pt>
                <c:pt idx="684">
                  <c:v>2508764.948285996</c:v>
                </c:pt>
                <c:pt idx="685">
                  <c:v>2508764.768125403</c:v>
                </c:pt>
                <c:pt idx="686">
                  <c:v>2508764.698038287</c:v>
                </c:pt>
                <c:pt idx="687">
                  <c:v>2508765.139408953</c:v>
                </c:pt>
                <c:pt idx="688">
                  <c:v>2508765.06994265</c:v>
                </c:pt>
                <c:pt idx="689">
                  <c:v>2508765.17254283</c:v>
                </c:pt>
                <c:pt idx="690">
                  <c:v>2508764.958454707</c:v>
                </c:pt>
                <c:pt idx="691">
                  <c:v>2508765.207038057</c:v>
                </c:pt>
                <c:pt idx="692">
                  <c:v>2508765.248668646</c:v>
                </c:pt>
                <c:pt idx="693">
                  <c:v>2508765.093329723</c:v>
                </c:pt>
                <c:pt idx="694">
                  <c:v>2508765.056973945</c:v>
                </c:pt>
                <c:pt idx="695">
                  <c:v>2508765.207188972</c:v>
                </c:pt>
                <c:pt idx="696">
                  <c:v>2508765.287766229</c:v>
                </c:pt>
                <c:pt idx="697">
                  <c:v>2508765.315076719</c:v>
                </c:pt>
                <c:pt idx="698">
                  <c:v>2508765.422835062</c:v>
                </c:pt>
                <c:pt idx="699">
                  <c:v>2508765.217030585</c:v>
                </c:pt>
                <c:pt idx="700">
                  <c:v>2508765.365701354</c:v>
                </c:pt>
                <c:pt idx="701">
                  <c:v>2508765.458234716</c:v>
                </c:pt>
                <c:pt idx="702">
                  <c:v>2508765.159484875</c:v>
                </c:pt>
                <c:pt idx="703">
                  <c:v>2508765.335667425</c:v>
                </c:pt>
                <c:pt idx="704">
                  <c:v>2508765.294052619</c:v>
                </c:pt>
                <c:pt idx="705">
                  <c:v>2508765.417534476</c:v>
                </c:pt>
                <c:pt idx="706">
                  <c:v>2508765.209071898</c:v>
                </c:pt>
                <c:pt idx="707">
                  <c:v>2508765.27235541</c:v>
                </c:pt>
                <c:pt idx="708">
                  <c:v>2508765.213797622</c:v>
                </c:pt>
                <c:pt idx="709">
                  <c:v>2508765.011720882</c:v>
                </c:pt>
                <c:pt idx="710">
                  <c:v>2508765.065403117</c:v>
                </c:pt>
                <c:pt idx="711">
                  <c:v>2508765.044453928</c:v>
                </c:pt>
                <c:pt idx="712">
                  <c:v>2508765.323524751</c:v>
                </c:pt>
                <c:pt idx="713">
                  <c:v>2508765.151694108</c:v>
                </c:pt>
                <c:pt idx="714">
                  <c:v>2508765.281490503</c:v>
                </c:pt>
                <c:pt idx="715">
                  <c:v>2508765.240187832</c:v>
                </c:pt>
                <c:pt idx="716">
                  <c:v>2508765.263728852</c:v>
                </c:pt>
                <c:pt idx="717">
                  <c:v>2508765.257179533</c:v>
                </c:pt>
                <c:pt idx="718">
                  <c:v>2508765.224908192</c:v>
                </c:pt>
                <c:pt idx="719">
                  <c:v>2508765.209730844</c:v>
                </c:pt>
                <c:pt idx="720">
                  <c:v>2508765.204313817</c:v>
                </c:pt>
                <c:pt idx="721">
                  <c:v>2508765.19278365</c:v>
                </c:pt>
                <c:pt idx="722">
                  <c:v>2508765.137568701</c:v>
                </c:pt>
                <c:pt idx="723">
                  <c:v>2508765.145477896</c:v>
                </c:pt>
                <c:pt idx="724">
                  <c:v>2508765.224581046</c:v>
                </c:pt>
                <c:pt idx="725">
                  <c:v>2508765.158857899</c:v>
                </c:pt>
                <c:pt idx="726">
                  <c:v>2508765.119840442</c:v>
                </c:pt>
                <c:pt idx="727">
                  <c:v>2508765.288384632</c:v>
                </c:pt>
                <c:pt idx="728">
                  <c:v>2508765.187985683</c:v>
                </c:pt>
                <c:pt idx="729">
                  <c:v>2508765.075500082</c:v>
                </c:pt>
                <c:pt idx="730">
                  <c:v>2508765.025431972</c:v>
                </c:pt>
                <c:pt idx="731">
                  <c:v>2508765.121514183</c:v>
                </c:pt>
                <c:pt idx="732">
                  <c:v>2508765.194577044</c:v>
                </c:pt>
                <c:pt idx="733">
                  <c:v>2508765.159316998</c:v>
                </c:pt>
                <c:pt idx="734">
                  <c:v>2508765.225862833</c:v>
                </c:pt>
                <c:pt idx="735">
                  <c:v>2508765.145704088</c:v>
                </c:pt>
                <c:pt idx="736">
                  <c:v>2508765.098563472</c:v>
                </c:pt>
                <c:pt idx="737">
                  <c:v>2508765.030118244</c:v>
                </c:pt>
                <c:pt idx="738">
                  <c:v>2508765.033021781</c:v>
                </c:pt>
                <c:pt idx="739">
                  <c:v>2508764.990136331</c:v>
                </c:pt>
                <c:pt idx="740">
                  <c:v>2508765.033492737</c:v>
                </c:pt>
                <c:pt idx="741">
                  <c:v>2508765.070175182</c:v>
                </c:pt>
                <c:pt idx="742">
                  <c:v>2508765.035862529</c:v>
                </c:pt>
                <c:pt idx="743">
                  <c:v>2508765.005224386</c:v>
                </c:pt>
                <c:pt idx="744">
                  <c:v>2508764.97010325</c:v>
                </c:pt>
                <c:pt idx="745">
                  <c:v>2508765.043270519</c:v>
                </c:pt>
                <c:pt idx="746">
                  <c:v>2508764.951843249</c:v>
                </c:pt>
                <c:pt idx="747">
                  <c:v>2508765.108433271</c:v>
                </c:pt>
                <c:pt idx="748">
                  <c:v>2508765.026944336</c:v>
                </c:pt>
                <c:pt idx="749">
                  <c:v>2508764.897485878</c:v>
                </c:pt>
                <c:pt idx="750">
                  <c:v>2508764.855578504</c:v>
                </c:pt>
                <c:pt idx="751">
                  <c:v>2508764.855832444</c:v>
                </c:pt>
                <c:pt idx="752">
                  <c:v>2508764.965253438</c:v>
                </c:pt>
                <c:pt idx="753">
                  <c:v>2508764.98552542</c:v>
                </c:pt>
                <c:pt idx="754">
                  <c:v>2508764.915971555</c:v>
                </c:pt>
                <c:pt idx="755">
                  <c:v>2508764.977191082</c:v>
                </c:pt>
                <c:pt idx="756">
                  <c:v>2508764.946588634</c:v>
                </c:pt>
                <c:pt idx="757">
                  <c:v>2508764.941749499</c:v>
                </c:pt>
                <c:pt idx="758">
                  <c:v>2508764.884325024</c:v>
                </c:pt>
                <c:pt idx="759">
                  <c:v>2508764.963977707</c:v>
                </c:pt>
                <c:pt idx="760">
                  <c:v>2508764.892291558</c:v>
                </c:pt>
                <c:pt idx="761">
                  <c:v>2508764.881106049</c:v>
                </c:pt>
                <c:pt idx="762">
                  <c:v>2508764.936830238</c:v>
                </c:pt>
                <c:pt idx="763">
                  <c:v>2508765.044461426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21.42654151147086</c:v>
                </c:pt>
                <c:pt idx="2">
                  <c:v>8.127437962833008</c:v>
                </c:pt>
                <c:pt idx="3">
                  <c:v>6.564645060868669</c:v>
                </c:pt>
                <c:pt idx="4">
                  <c:v>3.507994435904013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21.78397701756356</c:v>
                </c:pt>
                <c:pt idx="2">
                  <c:v>0.3540434799806266</c:v>
                </c:pt>
                <c:pt idx="3">
                  <c:v>0.2516538896020672</c:v>
                </c:pt>
                <c:pt idx="4">
                  <c:v>0.3678586062091644</c:v>
                </c:pt>
                <c:pt idx="5">
                  <c:v>0.0965560859367371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0.3574355060927098</c:v>
                </c:pt>
                <c:pt idx="2">
                  <c:v>13.65314702861847</c:v>
                </c:pt>
                <c:pt idx="3">
                  <c:v>1.814446791566407</c:v>
                </c:pt>
                <c:pt idx="4">
                  <c:v>3.42450923117382</c:v>
                </c:pt>
                <c:pt idx="5">
                  <c:v>3.604550521840752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11.79276059163009</c:v>
                </c:pt>
                <c:pt idx="2">
                  <c:v>3.699417206615024</c:v>
                </c:pt>
                <c:pt idx="3">
                  <c:v>2.093996011489922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11.88414069712743</c:v>
                </c:pt>
                <c:pt idx="2">
                  <c:v>0.2516538896020672</c:v>
                </c:pt>
                <c:pt idx="3">
                  <c:v>0.3678586062091644</c:v>
                </c:pt>
                <c:pt idx="4">
                  <c:v>0.09655608593673709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0.09138010549733637</c:v>
                </c:pt>
                <c:pt idx="2">
                  <c:v>8.344997274617137</c:v>
                </c:pt>
                <c:pt idx="3">
                  <c:v>1.973279801334267</c:v>
                </c:pt>
                <c:pt idx="4">
                  <c:v>2.190552097426657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20.06268736569828</c:v>
                </c:pt>
                <c:pt idx="2">
                  <c:v>6.209698408974294</c:v>
                </c:pt>
                <c:pt idx="3">
                  <c:v>3.332827212890808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20.39954304968437</c:v>
                </c:pt>
                <c:pt idx="2">
                  <c:v>0.2516538896020672</c:v>
                </c:pt>
                <c:pt idx="3">
                  <c:v>0.3678586062091644</c:v>
                </c:pt>
                <c:pt idx="4">
                  <c:v>0.0965560859367371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0.3368556839860941</c:v>
                </c:pt>
                <c:pt idx="2">
                  <c:v>14.10464284632605</c:v>
                </c:pt>
                <c:pt idx="3">
                  <c:v>3.244729802292651</c:v>
                </c:pt>
                <c:pt idx="4">
                  <c:v>3.429383298827542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10.23231814956261</c:v>
                </c:pt>
                <c:pt idx="2">
                  <c:v>1.837180923313179</c:v>
                </c:pt>
                <c:pt idx="3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10.31313408062839</c:v>
                </c:pt>
                <c:pt idx="2">
                  <c:v>0.3678586062091644</c:v>
                </c:pt>
                <c:pt idx="3">
                  <c:v>0.0965560859367371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0.08081593106577263</c:v>
                </c:pt>
                <c:pt idx="2">
                  <c:v>8.7629958324586</c:v>
                </c:pt>
                <c:pt idx="3">
                  <c:v>1.933737009249919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18.57118107248627</c:v>
                </c:pt>
                <c:pt idx="2">
                  <c:v>3.155482347319746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18.88904290050083</c:v>
                </c:pt>
                <c:pt idx="2">
                  <c:v>0.3678586062091643</c:v>
                </c:pt>
                <c:pt idx="3">
                  <c:v>0.0965560859367371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0.3178618280145604</c:v>
                </c:pt>
                <c:pt idx="2">
                  <c:v>15.78355733137569</c:v>
                </c:pt>
                <c:pt idx="3">
                  <c:v>3.252038433256481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8.819162538293847</c:v>
                </c:pt>
                <c:pt idx="2">
                  <c:v>10.02029340941735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8.891910299206796</c:v>
                </c:pt>
                <c:pt idx="2">
                  <c:v>9.8614842011539</c:v>
                </c:pt>
                <c:pt idx="3">
                  <c:v>0.3095322567527437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0.07274776091294816</c:v>
                </c:pt>
                <c:pt idx="2">
                  <c:v>8.660353330030397</c:v>
                </c:pt>
                <c:pt idx="3">
                  <c:v>10.32982566617009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1703</c:v>
                </c:pt>
                <c:pt idx="1">
                  <c:v>Linea 1704</c:v>
                </c:pt>
                <c:pt idx="2">
                  <c:v>Linea 1705</c:v>
                </c:pt>
                <c:pt idx="3">
                  <c:v>Linea 1706</c:v>
                </c:pt>
                <c:pt idx="4">
                  <c:v>Linea 1707</c:v>
                </c:pt>
                <c:pt idx="5">
                  <c:v>Linea 1708</c:v>
                </c:pt>
                <c:pt idx="6">
                  <c:v>Linea 1709</c:v>
                </c:pt>
                <c:pt idx="7">
                  <c:v>Linea 1710</c:v>
                </c:pt>
                <c:pt idx="8">
                  <c:v>Linea 1711</c:v>
                </c:pt>
                <c:pt idx="9">
                  <c:v>Linea 1712</c:v>
                </c:pt>
                <c:pt idx="10">
                  <c:v>Linea 1713</c:v>
                </c:pt>
                <c:pt idx="11">
                  <c:v>Linea 1714</c:v>
                </c:pt>
                <c:pt idx="12">
                  <c:v>Linea 1715</c:v>
                </c:pt>
                <c:pt idx="13">
                  <c:v>Linea 1716</c:v>
                </c:pt>
                <c:pt idx="14">
                  <c:v>Linea 1717</c:v>
                </c:pt>
                <c:pt idx="15">
                  <c:v>Linea 1718</c:v>
                </c:pt>
                <c:pt idx="16">
                  <c:v>Linea 1719</c:v>
                </c:pt>
                <c:pt idx="17">
                  <c:v>Linea 1720</c:v>
                </c:pt>
                <c:pt idx="18">
                  <c:v>Linea 1721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22.59750049653593</c:v>
                </c:pt>
                <c:pt idx="1">
                  <c:v>22.99675751822269</c:v>
                </c:pt>
                <c:pt idx="2">
                  <c:v>12.84976794026558</c:v>
                </c:pt>
                <c:pt idx="3">
                  <c:v>16.72839461663224</c:v>
                </c:pt>
                <c:pt idx="4">
                  <c:v>12.96207497131506</c:v>
                </c:pt>
                <c:pt idx="5">
                  <c:v>16.84034518007481</c:v>
                </c:pt>
                <c:pt idx="6">
                  <c:v>13.43486161052314</c:v>
                </c:pt>
                <c:pt idx="7">
                  <c:v>17.29054225521952</c:v>
                </c:pt>
                <c:pt idx="8">
                  <c:v>14.16474844433791</c:v>
                </c:pt>
                <c:pt idx="9">
                  <c:v>17.96099198885948</c:v>
                </c:pt>
                <c:pt idx="10">
                  <c:v>15.15543301639396</c:v>
                </c:pt>
                <c:pt idx="11">
                  <c:v>18.81182030501696</c:v>
                </c:pt>
                <c:pt idx="12">
                  <c:v>16.49332357374138</c:v>
                </c:pt>
                <c:pt idx="13">
                  <c:v>19.87212030893359</c:v>
                </c:pt>
                <c:pt idx="14">
                  <c:v>18.37052060609602</c:v>
                </c:pt>
                <c:pt idx="15">
                  <c:v>21.21838421683193</c:v>
                </c:pt>
                <c:pt idx="16">
                  <c:v>21.16566221009407</c:v>
                </c:pt>
                <c:pt idx="17">
                  <c:v>22.90787467918915</c:v>
                </c:pt>
                <c:pt idx="18">
                  <c:v>24.54010016228332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1703</c:v>
                </c:pt>
                <c:pt idx="1">
                  <c:v>Linea 1704</c:v>
                </c:pt>
                <c:pt idx="2">
                  <c:v>Linea 1705</c:v>
                </c:pt>
                <c:pt idx="3">
                  <c:v>Linea 1706</c:v>
                </c:pt>
                <c:pt idx="4">
                  <c:v>Linea 1707</c:v>
                </c:pt>
                <c:pt idx="5">
                  <c:v>Linea 1708</c:v>
                </c:pt>
                <c:pt idx="6">
                  <c:v>Linea 1709</c:v>
                </c:pt>
                <c:pt idx="7">
                  <c:v>Linea 1710</c:v>
                </c:pt>
                <c:pt idx="8">
                  <c:v>Linea 1711</c:v>
                </c:pt>
                <c:pt idx="9">
                  <c:v>Linea 1712</c:v>
                </c:pt>
                <c:pt idx="10">
                  <c:v>Linea 1713</c:v>
                </c:pt>
                <c:pt idx="11">
                  <c:v>Linea 1714</c:v>
                </c:pt>
                <c:pt idx="12">
                  <c:v>Linea 1715</c:v>
                </c:pt>
                <c:pt idx="13">
                  <c:v>Linea 1716</c:v>
                </c:pt>
                <c:pt idx="14">
                  <c:v>Linea 1717</c:v>
                </c:pt>
                <c:pt idx="15">
                  <c:v>Linea 1718</c:v>
                </c:pt>
                <c:pt idx="16">
                  <c:v>Linea 1719</c:v>
                </c:pt>
                <c:pt idx="17">
                  <c:v>Linea 1720</c:v>
                </c:pt>
                <c:pt idx="18">
                  <c:v>Linea 1721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17.84936369299588</c:v>
                </c:pt>
                <c:pt idx="1">
                  <c:v>17.87165987838997</c:v>
                </c:pt>
                <c:pt idx="2">
                  <c:v>19.6728203504778</c:v>
                </c:pt>
                <c:pt idx="3">
                  <c:v>18.56624305197833</c:v>
                </c:pt>
                <c:pt idx="4">
                  <c:v>19.58019014351911</c:v>
                </c:pt>
                <c:pt idx="5">
                  <c:v>18.41450595237158</c:v>
                </c:pt>
                <c:pt idx="6">
                  <c:v>19.42285706129436</c:v>
                </c:pt>
                <c:pt idx="7">
                  <c:v>18.21073988519566</c:v>
                </c:pt>
                <c:pt idx="8">
                  <c:v>19.20330422207186</c:v>
                </c:pt>
                <c:pt idx="9">
                  <c:v>17.95670297280448</c:v>
                </c:pt>
                <c:pt idx="10">
                  <c:v>18.91289846554764</c:v>
                </c:pt>
                <c:pt idx="11">
                  <c:v>17.6459996118325</c:v>
                </c:pt>
                <c:pt idx="12">
                  <c:v>18.53477583135601</c:v>
                </c:pt>
                <c:pt idx="13">
                  <c:v>17.26978054140895</c:v>
                </c:pt>
                <c:pt idx="14">
                  <c:v>18.03909868172211</c:v>
                </c:pt>
                <c:pt idx="15">
                  <c:v>16.81437144196617</c:v>
                </c:pt>
                <c:pt idx="16">
                  <c:v>17.36956439087268</c:v>
                </c:pt>
                <c:pt idx="17">
                  <c:v>16.25232790466726</c:v>
                </c:pt>
                <c:pt idx="18">
                  <c:v>15.19389818471618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1703</c:v>
                </c:pt>
                <c:pt idx="1">
                  <c:v>Linea 1704</c:v>
                </c:pt>
                <c:pt idx="2">
                  <c:v>Linea 1705</c:v>
                </c:pt>
                <c:pt idx="3">
                  <c:v>Linea 1706</c:v>
                </c:pt>
                <c:pt idx="4">
                  <c:v>Linea 1707</c:v>
                </c:pt>
                <c:pt idx="5">
                  <c:v>Linea 1708</c:v>
                </c:pt>
                <c:pt idx="6">
                  <c:v>Linea 1709</c:v>
                </c:pt>
                <c:pt idx="7">
                  <c:v>Linea 1710</c:v>
                </c:pt>
                <c:pt idx="8">
                  <c:v>Linea 1711</c:v>
                </c:pt>
                <c:pt idx="9">
                  <c:v>Linea 1712</c:v>
                </c:pt>
                <c:pt idx="10">
                  <c:v>Linea 1713</c:v>
                </c:pt>
                <c:pt idx="11">
                  <c:v>Linea 1714</c:v>
                </c:pt>
                <c:pt idx="12">
                  <c:v>Linea 1715</c:v>
                </c:pt>
                <c:pt idx="13">
                  <c:v>Linea 1716</c:v>
                </c:pt>
                <c:pt idx="14">
                  <c:v>Linea 1717</c:v>
                </c:pt>
                <c:pt idx="15">
                  <c:v>Linea 1718</c:v>
                </c:pt>
                <c:pt idx="16">
                  <c:v>Linea 1719</c:v>
                </c:pt>
                <c:pt idx="17">
                  <c:v>Linea 1720</c:v>
                </c:pt>
                <c:pt idx="18">
                  <c:v>Linea 1721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29.58487714863607</c:v>
                </c:pt>
                <c:pt idx="1">
                  <c:v>26.17799485274933</c:v>
                </c:pt>
                <c:pt idx="2">
                  <c:v>16.81627488765897</c:v>
                </c:pt>
                <c:pt idx="3">
                  <c:v>25.30697836722662</c:v>
                </c:pt>
                <c:pt idx="4">
                  <c:v>16.68832655935305</c:v>
                </c:pt>
                <c:pt idx="5">
                  <c:v>25.19630104097546</c:v>
                </c:pt>
                <c:pt idx="6">
                  <c:v>16.11309524675884</c:v>
                </c:pt>
                <c:pt idx="7">
                  <c:v>24.57984244533539</c:v>
                </c:pt>
                <c:pt idx="8">
                  <c:v>15.29036412311232</c:v>
                </c:pt>
                <c:pt idx="9">
                  <c:v>23.68762352866282</c:v>
                </c:pt>
                <c:pt idx="10">
                  <c:v>14.29483132005717</c:v>
                </c:pt>
                <c:pt idx="11">
                  <c:v>22.62998309694463</c:v>
                </c:pt>
                <c:pt idx="12">
                  <c:v>13.13635881571874</c:v>
                </c:pt>
                <c:pt idx="13">
                  <c:v>21.42654151147086</c:v>
                </c:pt>
                <c:pt idx="14">
                  <c:v>11.79276059163009</c:v>
                </c:pt>
                <c:pt idx="15">
                  <c:v>20.06268736569828</c:v>
                </c:pt>
                <c:pt idx="16">
                  <c:v>10.23231814956261</c:v>
                </c:pt>
                <c:pt idx="17">
                  <c:v>18.57118107248627</c:v>
                </c:pt>
                <c:pt idx="18">
                  <c:v>10.02029340941735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1703</c:v>
                </c:pt>
                <c:pt idx="1">
                  <c:v>Linea 1704</c:v>
                </c:pt>
                <c:pt idx="2">
                  <c:v>Linea 1705</c:v>
                </c:pt>
                <c:pt idx="3">
                  <c:v>Linea 1706</c:v>
                </c:pt>
                <c:pt idx="4">
                  <c:v>Linea 1707</c:v>
                </c:pt>
                <c:pt idx="5">
                  <c:v>Linea 1708</c:v>
                </c:pt>
                <c:pt idx="6">
                  <c:v>Linea 1709</c:v>
                </c:pt>
                <c:pt idx="7">
                  <c:v>Linea 1710</c:v>
                </c:pt>
                <c:pt idx="8">
                  <c:v>Linea 1711</c:v>
                </c:pt>
                <c:pt idx="9">
                  <c:v>Linea 1712</c:v>
                </c:pt>
                <c:pt idx="10">
                  <c:v>Linea 1713</c:v>
                </c:pt>
                <c:pt idx="11">
                  <c:v>Linea 1714</c:v>
                </c:pt>
                <c:pt idx="12">
                  <c:v>Linea 1715</c:v>
                </c:pt>
                <c:pt idx="13">
                  <c:v>Linea 1716</c:v>
                </c:pt>
                <c:pt idx="14">
                  <c:v>Linea 1717</c:v>
                </c:pt>
                <c:pt idx="15">
                  <c:v>Linea 1718</c:v>
                </c:pt>
                <c:pt idx="16">
                  <c:v>Linea 1719</c:v>
                </c:pt>
                <c:pt idx="17">
                  <c:v>Linea 1720</c:v>
                </c:pt>
                <c:pt idx="18">
                  <c:v>Linea 1721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22.28180318243483</c:v>
                </c:pt>
                <c:pt idx="1">
                  <c:v>22.64719310208705</c:v>
                </c:pt>
                <c:pt idx="2">
                  <c:v>7.315544917659918</c:v>
                </c:pt>
                <c:pt idx="3">
                  <c:v>12.07355129604352</c:v>
                </c:pt>
                <c:pt idx="4">
                  <c:v>6.752394319887396</c:v>
                </c:pt>
                <c:pt idx="5">
                  <c:v>11.3399882013144</c:v>
                </c:pt>
                <c:pt idx="6">
                  <c:v>6.363673811054448</c:v>
                </c:pt>
                <c:pt idx="7">
                  <c:v>10.82395240128294</c:v>
                </c:pt>
                <c:pt idx="8">
                  <c:v>6.048487067661486</c:v>
                </c:pt>
                <c:pt idx="9">
                  <c:v>10.40248407333125</c:v>
                </c:pt>
                <c:pt idx="10">
                  <c:v>5.769560806177406</c:v>
                </c:pt>
                <c:pt idx="11">
                  <c:v>10.02103109809577</c:v>
                </c:pt>
                <c:pt idx="12">
                  <c:v>5.517121279891696</c:v>
                </c:pt>
                <c:pt idx="13">
                  <c:v>9.665774860010092</c:v>
                </c:pt>
                <c:pt idx="14">
                  <c:v>5.295536591774983</c:v>
                </c:pt>
                <c:pt idx="15">
                  <c:v>9.33820474624865</c:v>
                </c:pt>
                <c:pt idx="16">
                  <c:v>5.117905048275583</c:v>
                </c:pt>
                <c:pt idx="17">
                  <c:v>9.020886042097869</c:v>
                </c:pt>
                <c:pt idx="18">
                  <c:v>12.27497768946233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CT y CO!$B$2:$B$765</c:f>
              <c:numCache>
                <c:formatCode>General</c:formatCode>
                <c:ptCount val="764"/>
                <c:pt idx="0">
                  <c:v>10292127.69946263</c:v>
                </c:pt>
                <c:pt idx="1">
                  <c:v>29945993.82205424</c:v>
                </c:pt>
                <c:pt idx="2">
                  <c:v>28092703.18254445</c:v>
                </c:pt>
                <c:pt idx="3">
                  <c:v>26722280.27957135</c:v>
                </c:pt>
                <c:pt idx="4">
                  <c:v>26377326.08480701</c:v>
                </c:pt>
                <c:pt idx="5">
                  <c:v>25753251.7868627</c:v>
                </c:pt>
                <c:pt idx="6">
                  <c:v>25467587.09610124</c:v>
                </c:pt>
                <c:pt idx="7">
                  <c:v>24888331.04200675</c:v>
                </c:pt>
                <c:pt idx="8">
                  <c:v>24625566.62369077</c:v>
                </c:pt>
                <c:pt idx="9">
                  <c:v>24065577.92225782</c:v>
                </c:pt>
                <c:pt idx="10">
                  <c:v>23813928.40892435</c:v>
                </c:pt>
                <c:pt idx="11">
                  <c:v>23263826.50412592</c:v>
                </c:pt>
                <c:pt idx="12">
                  <c:v>23018450.67830915</c:v>
                </c:pt>
                <c:pt idx="13">
                  <c:v>22475067.79770009</c:v>
                </c:pt>
                <c:pt idx="14">
                  <c:v>22233494.53650066</c:v>
                </c:pt>
                <c:pt idx="15">
                  <c:v>21695203.07334075</c:v>
                </c:pt>
                <c:pt idx="16">
                  <c:v>21455825.19148115</c:v>
                </c:pt>
                <c:pt idx="17">
                  <c:v>20920880.4111737</c:v>
                </c:pt>
                <c:pt idx="18">
                  <c:v>20683254.88396464</c:v>
                </c:pt>
                <c:pt idx="19">
                  <c:v>20152612.15004738</c:v>
                </c:pt>
                <c:pt idx="20">
                  <c:v>19364659.15046857</c:v>
                </c:pt>
                <c:pt idx="21">
                  <c:v>18140305.23026556</c:v>
                </c:pt>
                <c:pt idx="22">
                  <c:v>17552504.22153956</c:v>
                </c:pt>
                <c:pt idx="23">
                  <c:v>17070644.16407202</c:v>
                </c:pt>
                <c:pt idx="24">
                  <c:v>16990103.97151821</c:v>
                </c:pt>
                <c:pt idx="25">
                  <c:v>16988070.35287528</c:v>
                </c:pt>
                <c:pt idx="26">
                  <c:v>16773986.55901834</c:v>
                </c:pt>
                <c:pt idx="27">
                  <c:v>16770217.42307968</c:v>
                </c:pt>
                <c:pt idx="28">
                  <c:v>16565050.03167465</c:v>
                </c:pt>
                <c:pt idx="29">
                  <c:v>16560042.25908019</c:v>
                </c:pt>
                <c:pt idx="30">
                  <c:v>16354349.74837648</c:v>
                </c:pt>
                <c:pt idx="31">
                  <c:v>16348365.1806432</c:v>
                </c:pt>
                <c:pt idx="32">
                  <c:v>16140368.55164607</c:v>
                </c:pt>
                <c:pt idx="33">
                  <c:v>16133632.35996064</c:v>
                </c:pt>
                <c:pt idx="34">
                  <c:v>15924368.36710299</c:v>
                </c:pt>
                <c:pt idx="35">
                  <c:v>15917058.22968807</c:v>
                </c:pt>
                <c:pt idx="36">
                  <c:v>15707939.97602726</c:v>
                </c:pt>
                <c:pt idx="37">
                  <c:v>15700161.07386812</c:v>
                </c:pt>
                <c:pt idx="38">
                  <c:v>15492288.98426822</c:v>
                </c:pt>
                <c:pt idx="39">
                  <c:v>15507324.91114466</c:v>
                </c:pt>
                <c:pt idx="40">
                  <c:v>15106216.03147453</c:v>
                </c:pt>
                <c:pt idx="41">
                  <c:v>14698844.983633</c:v>
                </c:pt>
                <c:pt idx="42">
                  <c:v>14421902.59623813</c:v>
                </c:pt>
                <c:pt idx="43">
                  <c:v>14187587.29119643</c:v>
                </c:pt>
                <c:pt idx="44">
                  <c:v>14000195.97225416</c:v>
                </c:pt>
                <c:pt idx="45">
                  <c:v>13960451.02831319</c:v>
                </c:pt>
                <c:pt idx="46">
                  <c:v>13961999.69851268</c:v>
                </c:pt>
                <c:pt idx="47">
                  <c:v>13860391.9962834</c:v>
                </c:pt>
                <c:pt idx="48">
                  <c:v>13863405.94270327</c:v>
                </c:pt>
                <c:pt idx="49">
                  <c:v>13759091.01180861</c:v>
                </c:pt>
                <c:pt idx="50">
                  <c:v>13762682.59257944</c:v>
                </c:pt>
                <c:pt idx="51">
                  <c:v>13654406.44387622</c:v>
                </c:pt>
                <c:pt idx="52">
                  <c:v>13658120.46118225</c:v>
                </c:pt>
                <c:pt idx="53">
                  <c:v>13547673.22001823</c:v>
                </c:pt>
                <c:pt idx="54">
                  <c:v>13506266.2545437</c:v>
                </c:pt>
                <c:pt idx="55">
                  <c:v>13509594.86501646</c:v>
                </c:pt>
                <c:pt idx="56">
                  <c:v>13411034.29102239</c:v>
                </c:pt>
                <c:pt idx="57">
                  <c:v>13413798.17156761</c:v>
                </c:pt>
                <c:pt idx="58">
                  <c:v>13308726.98459485</c:v>
                </c:pt>
                <c:pt idx="59">
                  <c:v>13211752.05571012</c:v>
                </c:pt>
                <c:pt idx="60">
                  <c:v>13150763.14133132</c:v>
                </c:pt>
                <c:pt idx="61">
                  <c:v>13124372.95702274</c:v>
                </c:pt>
                <c:pt idx="62">
                  <c:v>12947219.13091186</c:v>
                </c:pt>
                <c:pt idx="63">
                  <c:v>12819028.06748182</c:v>
                </c:pt>
                <c:pt idx="64">
                  <c:v>12701804.49122758</c:v>
                </c:pt>
                <c:pt idx="65">
                  <c:v>12655901.70922702</c:v>
                </c:pt>
                <c:pt idx="66">
                  <c:v>12662355.34877209</c:v>
                </c:pt>
                <c:pt idx="67">
                  <c:v>12624109.14940396</c:v>
                </c:pt>
                <c:pt idx="68">
                  <c:v>12631397.9850821</c:v>
                </c:pt>
                <c:pt idx="69">
                  <c:v>12551903.66942293</c:v>
                </c:pt>
                <c:pt idx="70">
                  <c:v>12479632.90626179</c:v>
                </c:pt>
                <c:pt idx="71">
                  <c:v>12461218.99353529</c:v>
                </c:pt>
                <c:pt idx="72">
                  <c:v>12467984.49259119</c:v>
                </c:pt>
                <c:pt idx="73">
                  <c:v>12387870.74081789</c:v>
                </c:pt>
                <c:pt idx="74">
                  <c:v>12315741.87217707</c:v>
                </c:pt>
                <c:pt idx="75">
                  <c:v>12292158.91335034</c:v>
                </c:pt>
                <c:pt idx="76">
                  <c:v>12298248.20460944</c:v>
                </c:pt>
                <c:pt idx="77">
                  <c:v>12229897.15002285</c:v>
                </c:pt>
                <c:pt idx="78">
                  <c:v>12212150.85344222</c:v>
                </c:pt>
                <c:pt idx="79">
                  <c:v>12209460.53252882</c:v>
                </c:pt>
                <c:pt idx="80">
                  <c:v>12136860.06729467</c:v>
                </c:pt>
                <c:pt idx="81">
                  <c:v>12101503.44993123</c:v>
                </c:pt>
                <c:pt idx="82">
                  <c:v>12095758.96937889</c:v>
                </c:pt>
                <c:pt idx="83">
                  <c:v>12008352.27230318</c:v>
                </c:pt>
                <c:pt idx="84">
                  <c:v>11937361.41456445</c:v>
                </c:pt>
                <c:pt idx="85">
                  <c:v>11904443.10192746</c:v>
                </c:pt>
                <c:pt idx="86">
                  <c:v>11873842.49387258</c:v>
                </c:pt>
                <c:pt idx="87">
                  <c:v>11862405.77003896</c:v>
                </c:pt>
                <c:pt idx="88">
                  <c:v>11862440.77655579</c:v>
                </c:pt>
                <c:pt idx="89">
                  <c:v>11836605.86657264</c:v>
                </c:pt>
                <c:pt idx="90">
                  <c:v>11837316.30726064</c:v>
                </c:pt>
                <c:pt idx="91">
                  <c:v>11777334.81254681</c:v>
                </c:pt>
                <c:pt idx="92">
                  <c:v>11748234.17199335</c:v>
                </c:pt>
                <c:pt idx="93">
                  <c:v>11737828.58962804</c:v>
                </c:pt>
                <c:pt idx="94">
                  <c:v>11738338.63717494</c:v>
                </c:pt>
                <c:pt idx="95">
                  <c:v>11680061.80063879</c:v>
                </c:pt>
                <c:pt idx="96">
                  <c:v>11654833.09065999</c:v>
                </c:pt>
                <c:pt idx="97">
                  <c:v>11646929.8589557</c:v>
                </c:pt>
                <c:pt idx="98">
                  <c:v>11648213.62900668</c:v>
                </c:pt>
                <c:pt idx="99">
                  <c:v>11612308.31552347</c:v>
                </c:pt>
                <c:pt idx="100">
                  <c:v>11571320.06227486</c:v>
                </c:pt>
                <c:pt idx="101">
                  <c:v>11551954.25405682</c:v>
                </c:pt>
                <c:pt idx="102">
                  <c:v>11552890.71725637</c:v>
                </c:pt>
                <c:pt idx="103">
                  <c:v>11504118.27600433</c:v>
                </c:pt>
                <c:pt idx="104">
                  <c:v>11462866.12805001</c:v>
                </c:pt>
                <c:pt idx="105">
                  <c:v>11443982.93413433</c:v>
                </c:pt>
                <c:pt idx="106">
                  <c:v>11425034.09987155</c:v>
                </c:pt>
                <c:pt idx="107">
                  <c:v>11418542.66147292</c:v>
                </c:pt>
                <c:pt idx="108">
                  <c:v>11419488.84119624</c:v>
                </c:pt>
                <c:pt idx="109">
                  <c:v>11402961.50715538</c:v>
                </c:pt>
                <c:pt idx="110">
                  <c:v>11404982.99401277</c:v>
                </c:pt>
                <c:pt idx="111">
                  <c:v>11366636.0264205</c:v>
                </c:pt>
                <c:pt idx="112">
                  <c:v>11348618.63879192</c:v>
                </c:pt>
                <c:pt idx="113">
                  <c:v>11342373.61890247</c:v>
                </c:pt>
                <c:pt idx="114">
                  <c:v>11343554.5754325</c:v>
                </c:pt>
                <c:pt idx="115">
                  <c:v>11307498.29542799</c:v>
                </c:pt>
                <c:pt idx="116">
                  <c:v>11291601.81706598</c:v>
                </c:pt>
                <c:pt idx="117">
                  <c:v>11276777.50303766</c:v>
                </c:pt>
                <c:pt idx="118">
                  <c:v>11272780.5504058</c:v>
                </c:pt>
                <c:pt idx="119">
                  <c:v>11272235.31976579</c:v>
                </c:pt>
                <c:pt idx="120">
                  <c:v>11251919.82181066</c:v>
                </c:pt>
                <c:pt idx="121">
                  <c:v>11229621.04288514</c:v>
                </c:pt>
                <c:pt idx="122">
                  <c:v>11219815.8996887</c:v>
                </c:pt>
                <c:pt idx="123">
                  <c:v>11220419.75475717</c:v>
                </c:pt>
                <c:pt idx="124">
                  <c:v>11193639.12231501</c:v>
                </c:pt>
                <c:pt idx="125">
                  <c:v>11168929.6163385</c:v>
                </c:pt>
                <c:pt idx="126">
                  <c:v>11155728.38665366</c:v>
                </c:pt>
                <c:pt idx="127">
                  <c:v>11143478.0450694</c:v>
                </c:pt>
                <c:pt idx="128">
                  <c:v>11131869.45293163</c:v>
                </c:pt>
                <c:pt idx="129">
                  <c:v>11127616.23689475</c:v>
                </c:pt>
                <c:pt idx="130">
                  <c:v>11127584.16173657</c:v>
                </c:pt>
                <c:pt idx="131">
                  <c:v>11107874.9878299</c:v>
                </c:pt>
                <c:pt idx="132">
                  <c:v>11097130.67846594</c:v>
                </c:pt>
                <c:pt idx="133">
                  <c:v>11093382.38341191</c:v>
                </c:pt>
                <c:pt idx="134">
                  <c:v>11093121.66098802</c:v>
                </c:pt>
                <c:pt idx="135">
                  <c:v>11072540.04286011</c:v>
                </c:pt>
                <c:pt idx="136">
                  <c:v>11066724.24481251</c:v>
                </c:pt>
                <c:pt idx="137">
                  <c:v>11066976.83766491</c:v>
                </c:pt>
                <c:pt idx="138">
                  <c:v>11054079.08004548</c:v>
                </c:pt>
                <c:pt idx="139">
                  <c:v>11048079.39451969</c:v>
                </c:pt>
                <c:pt idx="140">
                  <c:v>11047953.11868545</c:v>
                </c:pt>
                <c:pt idx="141">
                  <c:v>11036724.20298955</c:v>
                </c:pt>
                <c:pt idx="142">
                  <c:v>11023695.45998708</c:v>
                </c:pt>
                <c:pt idx="143">
                  <c:v>11018020.92172309</c:v>
                </c:pt>
                <c:pt idx="144">
                  <c:v>11018723.19505065</c:v>
                </c:pt>
                <c:pt idx="145">
                  <c:v>11002694.6333928</c:v>
                </c:pt>
                <c:pt idx="146">
                  <c:v>10988956.42667624</c:v>
                </c:pt>
                <c:pt idx="147">
                  <c:v>10981356.86385051</c:v>
                </c:pt>
                <c:pt idx="148">
                  <c:v>10974588.50440463</c:v>
                </c:pt>
                <c:pt idx="149">
                  <c:v>10972175.07017292</c:v>
                </c:pt>
                <c:pt idx="150">
                  <c:v>10972402.71839366</c:v>
                </c:pt>
                <c:pt idx="151">
                  <c:v>10960674.46108673</c:v>
                </c:pt>
                <c:pt idx="152">
                  <c:v>10954516.2192032</c:v>
                </c:pt>
                <c:pt idx="153">
                  <c:v>10952431.79224883</c:v>
                </c:pt>
                <c:pt idx="154">
                  <c:v>10952519.54640919</c:v>
                </c:pt>
                <c:pt idx="155">
                  <c:v>10940504.790166</c:v>
                </c:pt>
                <c:pt idx="156">
                  <c:v>10937103.66929313</c:v>
                </c:pt>
                <c:pt idx="157">
                  <c:v>10937347.34543665</c:v>
                </c:pt>
                <c:pt idx="158">
                  <c:v>10933372.77109586</c:v>
                </c:pt>
                <c:pt idx="159">
                  <c:v>10933232.44201688</c:v>
                </c:pt>
                <c:pt idx="160">
                  <c:v>10925160.82834858</c:v>
                </c:pt>
                <c:pt idx="161">
                  <c:v>10922256.96145404</c:v>
                </c:pt>
                <c:pt idx="162">
                  <c:v>10921947.18835653</c:v>
                </c:pt>
                <c:pt idx="163">
                  <c:v>10913557.37844025</c:v>
                </c:pt>
                <c:pt idx="164">
                  <c:v>10910546.93676699</c:v>
                </c:pt>
                <c:pt idx="165">
                  <c:v>10910537.20984831</c:v>
                </c:pt>
                <c:pt idx="166">
                  <c:v>10900949.50251295</c:v>
                </c:pt>
                <c:pt idx="167">
                  <c:v>10896780.69205827</c:v>
                </c:pt>
                <c:pt idx="168">
                  <c:v>10891657.19450909</c:v>
                </c:pt>
                <c:pt idx="169">
                  <c:v>10887063.6564702</c:v>
                </c:pt>
                <c:pt idx="170">
                  <c:v>10885398.6291453</c:v>
                </c:pt>
                <c:pt idx="171">
                  <c:v>10885593.83639903</c:v>
                </c:pt>
                <c:pt idx="172">
                  <c:v>10878413.35904999</c:v>
                </c:pt>
                <c:pt idx="173">
                  <c:v>10874624.29848893</c:v>
                </c:pt>
                <c:pt idx="174">
                  <c:v>10873394.23083994</c:v>
                </c:pt>
                <c:pt idx="175">
                  <c:v>10873660.35643832</c:v>
                </c:pt>
                <c:pt idx="176">
                  <c:v>10867406.08434299</c:v>
                </c:pt>
                <c:pt idx="177">
                  <c:v>10864665.79688981</c:v>
                </c:pt>
                <c:pt idx="178">
                  <c:v>10864208.10616829</c:v>
                </c:pt>
                <c:pt idx="179">
                  <c:v>10864189.64167441</c:v>
                </c:pt>
                <c:pt idx="180">
                  <c:v>10860184.40668012</c:v>
                </c:pt>
                <c:pt idx="181">
                  <c:v>10858704.19617189</c:v>
                </c:pt>
                <c:pt idx="182">
                  <c:v>10858747.98560284</c:v>
                </c:pt>
                <c:pt idx="183">
                  <c:v>10854497.41373395</c:v>
                </c:pt>
                <c:pt idx="184">
                  <c:v>10850861.05740088</c:v>
                </c:pt>
                <c:pt idx="185">
                  <c:v>10847907.25708655</c:v>
                </c:pt>
                <c:pt idx="186">
                  <c:v>10844415.2237365</c:v>
                </c:pt>
                <c:pt idx="187">
                  <c:v>10842632.52618431</c:v>
                </c:pt>
                <c:pt idx="188">
                  <c:v>10842589.43106429</c:v>
                </c:pt>
                <c:pt idx="189">
                  <c:v>10839840.5669229</c:v>
                </c:pt>
                <c:pt idx="190">
                  <c:v>10838630.57312734</c:v>
                </c:pt>
                <c:pt idx="191">
                  <c:v>10838643.23638408</c:v>
                </c:pt>
                <c:pt idx="192">
                  <c:v>10835536.35686286</c:v>
                </c:pt>
                <c:pt idx="193">
                  <c:v>10833795.37107196</c:v>
                </c:pt>
                <c:pt idx="194">
                  <c:v>10833229.64275833</c:v>
                </c:pt>
                <c:pt idx="195">
                  <c:v>10833277.96139753</c:v>
                </c:pt>
                <c:pt idx="196">
                  <c:v>10830815.99025397</c:v>
                </c:pt>
                <c:pt idx="197">
                  <c:v>10829956.89244927</c:v>
                </c:pt>
                <c:pt idx="198">
                  <c:v>10830189.59976861</c:v>
                </c:pt>
                <c:pt idx="199">
                  <c:v>10829322.72944123</c:v>
                </c:pt>
                <c:pt idx="200">
                  <c:v>10829265.26661633</c:v>
                </c:pt>
                <c:pt idx="201">
                  <c:v>10827435.15638315</c:v>
                </c:pt>
                <c:pt idx="202">
                  <c:v>10826929.24416171</c:v>
                </c:pt>
                <c:pt idx="203">
                  <c:v>10826869.41710397</c:v>
                </c:pt>
                <c:pt idx="204">
                  <c:v>10824941.91883151</c:v>
                </c:pt>
                <c:pt idx="205">
                  <c:v>10823894.9690135</c:v>
                </c:pt>
                <c:pt idx="206">
                  <c:v>10822507.74409222</c:v>
                </c:pt>
                <c:pt idx="207">
                  <c:v>10821940.75810048</c:v>
                </c:pt>
                <c:pt idx="208">
                  <c:v>10822044.01727597</c:v>
                </c:pt>
                <c:pt idx="209">
                  <c:v>10821033.94109238</c:v>
                </c:pt>
                <c:pt idx="210">
                  <c:v>10820755.74835304</c:v>
                </c:pt>
                <c:pt idx="211">
                  <c:v>10820809.0269834</c:v>
                </c:pt>
                <c:pt idx="212">
                  <c:v>10819851.43011412</c:v>
                </c:pt>
                <c:pt idx="213">
                  <c:v>10819525.43853604</c:v>
                </c:pt>
                <c:pt idx="214">
                  <c:v>10819583.70618457</c:v>
                </c:pt>
                <c:pt idx="215">
                  <c:v>10819458.30493271</c:v>
                </c:pt>
                <c:pt idx="216">
                  <c:v>10819562.5334014</c:v>
                </c:pt>
                <c:pt idx="217">
                  <c:v>10818488.16817549</c:v>
                </c:pt>
                <c:pt idx="218">
                  <c:v>10818326.16551648</c:v>
                </c:pt>
                <c:pt idx="219">
                  <c:v>10818337.09540487</c:v>
                </c:pt>
                <c:pt idx="220">
                  <c:v>10818056.09200436</c:v>
                </c:pt>
                <c:pt idx="221">
                  <c:v>10818250.57987549</c:v>
                </c:pt>
                <c:pt idx="222">
                  <c:v>10817853.20191376</c:v>
                </c:pt>
                <c:pt idx="223">
                  <c:v>10817887.78283198</c:v>
                </c:pt>
                <c:pt idx="224">
                  <c:v>10817418.18908364</c:v>
                </c:pt>
                <c:pt idx="225">
                  <c:v>10817107.94321646</c:v>
                </c:pt>
                <c:pt idx="226">
                  <c:v>10817229.5144196</c:v>
                </c:pt>
                <c:pt idx="227">
                  <c:v>10816736.70865026</c:v>
                </c:pt>
                <c:pt idx="228">
                  <c:v>10816845.02956308</c:v>
                </c:pt>
                <c:pt idx="229">
                  <c:v>10816758.4244202</c:v>
                </c:pt>
                <c:pt idx="230">
                  <c:v>10816501.14010853</c:v>
                </c:pt>
                <c:pt idx="231">
                  <c:v>10816670.49249057</c:v>
                </c:pt>
                <c:pt idx="232">
                  <c:v>10816396.96631117</c:v>
                </c:pt>
                <c:pt idx="233">
                  <c:v>10816467.50746546</c:v>
                </c:pt>
                <c:pt idx="234">
                  <c:v>10816412.14614655</c:v>
                </c:pt>
                <c:pt idx="235">
                  <c:v>10816472.929654</c:v>
                </c:pt>
                <c:pt idx="236">
                  <c:v>10816501.76908902</c:v>
                </c:pt>
                <c:pt idx="237">
                  <c:v>10816441.71453868</c:v>
                </c:pt>
                <c:pt idx="238">
                  <c:v>10816391.34129929</c:v>
                </c:pt>
                <c:pt idx="239">
                  <c:v>10816531.21785796</c:v>
                </c:pt>
                <c:pt idx="240">
                  <c:v>10816369.88309</c:v>
                </c:pt>
                <c:pt idx="241">
                  <c:v>10816412.71044758</c:v>
                </c:pt>
                <c:pt idx="242">
                  <c:v>10816345.26106513</c:v>
                </c:pt>
                <c:pt idx="243">
                  <c:v>10816413.59048168</c:v>
                </c:pt>
                <c:pt idx="244">
                  <c:v>10816427.71583986</c:v>
                </c:pt>
                <c:pt idx="245">
                  <c:v>10816436.45706463</c:v>
                </c:pt>
                <c:pt idx="246">
                  <c:v>10816372.94659482</c:v>
                </c:pt>
                <c:pt idx="247">
                  <c:v>10816548.68572097</c:v>
                </c:pt>
                <c:pt idx="248">
                  <c:v>10816392.63269693</c:v>
                </c:pt>
                <c:pt idx="249">
                  <c:v>10816443.87028049</c:v>
                </c:pt>
                <c:pt idx="250">
                  <c:v>10816320.69804275</c:v>
                </c:pt>
                <c:pt idx="251">
                  <c:v>10816309.3531021</c:v>
                </c:pt>
                <c:pt idx="252">
                  <c:v>10816353.87496528</c:v>
                </c:pt>
                <c:pt idx="253">
                  <c:v>10816424.58104236</c:v>
                </c:pt>
                <c:pt idx="254">
                  <c:v>10816388.76033118</c:v>
                </c:pt>
                <c:pt idx="255">
                  <c:v>10816389.75090641</c:v>
                </c:pt>
                <c:pt idx="256">
                  <c:v>10816300.74863061</c:v>
                </c:pt>
                <c:pt idx="257">
                  <c:v>10816349.85642296</c:v>
                </c:pt>
                <c:pt idx="258">
                  <c:v>10816337.82102074</c:v>
                </c:pt>
                <c:pt idx="259">
                  <c:v>10816334.82164842</c:v>
                </c:pt>
                <c:pt idx="260">
                  <c:v>10816480.30367643</c:v>
                </c:pt>
                <c:pt idx="261">
                  <c:v>10816351.52401864</c:v>
                </c:pt>
                <c:pt idx="262">
                  <c:v>10816279.252816</c:v>
                </c:pt>
                <c:pt idx="263">
                  <c:v>10816390.43003273</c:v>
                </c:pt>
                <c:pt idx="264">
                  <c:v>10816521.46054895</c:v>
                </c:pt>
                <c:pt idx="265">
                  <c:v>10816238.74580823</c:v>
                </c:pt>
                <c:pt idx="266">
                  <c:v>10816482.0588509</c:v>
                </c:pt>
                <c:pt idx="267">
                  <c:v>10816337.06992754</c:v>
                </c:pt>
                <c:pt idx="268">
                  <c:v>10816644.21445758</c:v>
                </c:pt>
                <c:pt idx="269">
                  <c:v>10816294.36576034</c:v>
                </c:pt>
                <c:pt idx="270">
                  <c:v>10816221.50078508</c:v>
                </c:pt>
                <c:pt idx="271">
                  <c:v>10816306.36958332</c:v>
                </c:pt>
                <c:pt idx="272">
                  <c:v>10816256.71324994</c:v>
                </c:pt>
                <c:pt idx="273">
                  <c:v>10816330.65778011</c:v>
                </c:pt>
                <c:pt idx="274">
                  <c:v>10816389.57041476</c:v>
                </c:pt>
                <c:pt idx="275">
                  <c:v>10816184.5074948</c:v>
                </c:pt>
                <c:pt idx="276">
                  <c:v>10816278.00664896</c:v>
                </c:pt>
                <c:pt idx="277">
                  <c:v>10816167.34218542</c:v>
                </c:pt>
                <c:pt idx="278">
                  <c:v>10816354.19880159</c:v>
                </c:pt>
                <c:pt idx="279">
                  <c:v>10816171.70506257</c:v>
                </c:pt>
                <c:pt idx="280">
                  <c:v>10816333.31030991</c:v>
                </c:pt>
                <c:pt idx="281">
                  <c:v>10816158.05087833</c:v>
                </c:pt>
                <c:pt idx="282">
                  <c:v>10816330.66051154</c:v>
                </c:pt>
                <c:pt idx="283">
                  <c:v>10816234.093977</c:v>
                </c:pt>
                <c:pt idx="284">
                  <c:v>10816175.11169431</c:v>
                </c:pt>
                <c:pt idx="285">
                  <c:v>10816126.75419917</c:v>
                </c:pt>
                <c:pt idx="286">
                  <c:v>10816182.32722559</c:v>
                </c:pt>
                <c:pt idx="287">
                  <c:v>10816161.90430068</c:v>
                </c:pt>
                <c:pt idx="288">
                  <c:v>10816182.82353104</c:v>
                </c:pt>
                <c:pt idx="289">
                  <c:v>10816176.98464136</c:v>
                </c:pt>
                <c:pt idx="290">
                  <c:v>10816104.18947067</c:v>
                </c:pt>
                <c:pt idx="291">
                  <c:v>10816112.93389567</c:v>
                </c:pt>
                <c:pt idx="292">
                  <c:v>10816109.85807266</c:v>
                </c:pt>
                <c:pt idx="293">
                  <c:v>10816153.2702864</c:v>
                </c:pt>
                <c:pt idx="294">
                  <c:v>10816077.88750616</c:v>
                </c:pt>
                <c:pt idx="295">
                  <c:v>10816187.21396028</c:v>
                </c:pt>
                <c:pt idx="296">
                  <c:v>10816095.81581805</c:v>
                </c:pt>
                <c:pt idx="297">
                  <c:v>10816072.97999887</c:v>
                </c:pt>
                <c:pt idx="298">
                  <c:v>10816087.59991422</c:v>
                </c:pt>
                <c:pt idx="299">
                  <c:v>10816090.07539427</c:v>
                </c:pt>
                <c:pt idx="300">
                  <c:v>10816073.86580392</c:v>
                </c:pt>
                <c:pt idx="301">
                  <c:v>10816084.33815045</c:v>
                </c:pt>
                <c:pt idx="302">
                  <c:v>10816105.73006449</c:v>
                </c:pt>
                <c:pt idx="303">
                  <c:v>10816080.36574385</c:v>
                </c:pt>
                <c:pt idx="304">
                  <c:v>10816077.73294847</c:v>
                </c:pt>
                <c:pt idx="305">
                  <c:v>10816035.8296409</c:v>
                </c:pt>
                <c:pt idx="306">
                  <c:v>10816067.90954103</c:v>
                </c:pt>
                <c:pt idx="307">
                  <c:v>10816078.69204297</c:v>
                </c:pt>
                <c:pt idx="308">
                  <c:v>10816044.30519104</c:v>
                </c:pt>
                <c:pt idx="309">
                  <c:v>10816022.96305357</c:v>
                </c:pt>
                <c:pt idx="310">
                  <c:v>10816012.34258041</c:v>
                </c:pt>
                <c:pt idx="311">
                  <c:v>10816019.9145168</c:v>
                </c:pt>
                <c:pt idx="312">
                  <c:v>10816028.0753649</c:v>
                </c:pt>
                <c:pt idx="313">
                  <c:v>10816016.14386163</c:v>
                </c:pt>
                <c:pt idx="314">
                  <c:v>10816015.48111498</c:v>
                </c:pt>
                <c:pt idx="315">
                  <c:v>10816073.03646005</c:v>
                </c:pt>
                <c:pt idx="316">
                  <c:v>10816026.97148719</c:v>
                </c:pt>
                <c:pt idx="317">
                  <c:v>10816012.3648967</c:v>
                </c:pt>
                <c:pt idx="318">
                  <c:v>10816019.77904764</c:v>
                </c:pt>
                <c:pt idx="319">
                  <c:v>10816024.50079175</c:v>
                </c:pt>
                <c:pt idx="320">
                  <c:v>10816028.01463024</c:v>
                </c:pt>
                <c:pt idx="321">
                  <c:v>10816022.30239097</c:v>
                </c:pt>
                <c:pt idx="322">
                  <c:v>10816011.79069304</c:v>
                </c:pt>
                <c:pt idx="323">
                  <c:v>10816019.45994242</c:v>
                </c:pt>
                <c:pt idx="324">
                  <c:v>10816003.15836892</c:v>
                </c:pt>
                <c:pt idx="325">
                  <c:v>10816006.75391833</c:v>
                </c:pt>
                <c:pt idx="326">
                  <c:v>10815996.27523617</c:v>
                </c:pt>
                <c:pt idx="327">
                  <c:v>10815993.52632194</c:v>
                </c:pt>
                <c:pt idx="328">
                  <c:v>10815999.42368468</c:v>
                </c:pt>
                <c:pt idx="329">
                  <c:v>10815989.21980673</c:v>
                </c:pt>
                <c:pt idx="330">
                  <c:v>10815986.88645219</c:v>
                </c:pt>
                <c:pt idx="331">
                  <c:v>10815992.31695912</c:v>
                </c:pt>
                <c:pt idx="332">
                  <c:v>10815983.29454268</c:v>
                </c:pt>
                <c:pt idx="333">
                  <c:v>10815997.68215181</c:v>
                </c:pt>
                <c:pt idx="334">
                  <c:v>10815981.50836591</c:v>
                </c:pt>
                <c:pt idx="335">
                  <c:v>10815980.1084044</c:v>
                </c:pt>
                <c:pt idx="336">
                  <c:v>10815972.97083968</c:v>
                </c:pt>
                <c:pt idx="337">
                  <c:v>10815969.54787346</c:v>
                </c:pt>
                <c:pt idx="338">
                  <c:v>10815985.68487234</c:v>
                </c:pt>
                <c:pt idx="339">
                  <c:v>10815979.17599555</c:v>
                </c:pt>
                <c:pt idx="340">
                  <c:v>10815968.22023148</c:v>
                </c:pt>
                <c:pt idx="341">
                  <c:v>10815975.83300957</c:v>
                </c:pt>
                <c:pt idx="342">
                  <c:v>10815958.11763847</c:v>
                </c:pt>
                <c:pt idx="343">
                  <c:v>10815964.04924764</c:v>
                </c:pt>
                <c:pt idx="344">
                  <c:v>10815966.39032404</c:v>
                </c:pt>
                <c:pt idx="345">
                  <c:v>10815962.42213262</c:v>
                </c:pt>
                <c:pt idx="346">
                  <c:v>10815957.37126989</c:v>
                </c:pt>
                <c:pt idx="347">
                  <c:v>10815951.81212509</c:v>
                </c:pt>
                <c:pt idx="348">
                  <c:v>10815957.21950627</c:v>
                </c:pt>
                <c:pt idx="349">
                  <c:v>10815956.05999134</c:v>
                </c:pt>
                <c:pt idx="350">
                  <c:v>10815950.76130682</c:v>
                </c:pt>
                <c:pt idx="351">
                  <c:v>10815951.97838253</c:v>
                </c:pt>
                <c:pt idx="352">
                  <c:v>10815957.68520151</c:v>
                </c:pt>
                <c:pt idx="353">
                  <c:v>10815954.33727802</c:v>
                </c:pt>
                <c:pt idx="354">
                  <c:v>10815953.90231596</c:v>
                </c:pt>
                <c:pt idx="355">
                  <c:v>10815951.64977759</c:v>
                </c:pt>
                <c:pt idx="356">
                  <c:v>10815959.88731936</c:v>
                </c:pt>
                <c:pt idx="357">
                  <c:v>10815952.25580716</c:v>
                </c:pt>
                <c:pt idx="358">
                  <c:v>10815965.88011627</c:v>
                </c:pt>
                <c:pt idx="359">
                  <c:v>10815954.80103603</c:v>
                </c:pt>
                <c:pt idx="360">
                  <c:v>10815952.45157252</c:v>
                </c:pt>
                <c:pt idx="361">
                  <c:v>10815957.22383036</c:v>
                </c:pt>
                <c:pt idx="362">
                  <c:v>10815964.80695875</c:v>
                </c:pt>
                <c:pt idx="363">
                  <c:v>10815951.97606876</c:v>
                </c:pt>
                <c:pt idx="364">
                  <c:v>10815950.81039062</c:v>
                </c:pt>
                <c:pt idx="365">
                  <c:v>10815951.37397191</c:v>
                </c:pt>
                <c:pt idx="366">
                  <c:v>10815950.92460359</c:v>
                </c:pt>
                <c:pt idx="367">
                  <c:v>10815947.56611341</c:v>
                </c:pt>
                <c:pt idx="368">
                  <c:v>10815947.55921517</c:v>
                </c:pt>
                <c:pt idx="369">
                  <c:v>10815950.42178208</c:v>
                </c:pt>
                <c:pt idx="370">
                  <c:v>10815948.32632664</c:v>
                </c:pt>
                <c:pt idx="371">
                  <c:v>10815951.03888548</c:v>
                </c:pt>
                <c:pt idx="372">
                  <c:v>10815948.5339356</c:v>
                </c:pt>
                <c:pt idx="373">
                  <c:v>10815947.13690539</c:v>
                </c:pt>
                <c:pt idx="374">
                  <c:v>10815947.98592059</c:v>
                </c:pt>
                <c:pt idx="375">
                  <c:v>10815942.89265797</c:v>
                </c:pt>
                <c:pt idx="376">
                  <c:v>10815945.61167046</c:v>
                </c:pt>
                <c:pt idx="377">
                  <c:v>10815944.55226464</c:v>
                </c:pt>
                <c:pt idx="378">
                  <c:v>10815943.65384942</c:v>
                </c:pt>
                <c:pt idx="379">
                  <c:v>10815943.79377987</c:v>
                </c:pt>
                <c:pt idx="380">
                  <c:v>10815943.63471109</c:v>
                </c:pt>
                <c:pt idx="381">
                  <c:v>10815943.7668319</c:v>
                </c:pt>
                <c:pt idx="382">
                  <c:v>10815944.15972648</c:v>
                </c:pt>
                <c:pt idx="383">
                  <c:v>10815941.87140105</c:v>
                </c:pt>
                <c:pt idx="384">
                  <c:v>10815942.17094689</c:v>
                </c:pt>
                <c:pt idx="385">
                  <c:v>10815941.89654025</c:v>
                </c:pt>
                <c:pt idx="386">
                  <c:v>10815942.49627311</c:v>
                </c:pt>
                <c:pt idx="387">
                  <c:v>10815944.2407316</c:v>
                </c:pt>
                <c:pt idx="388">
                  <c:v>10815942.61989621</c:v>
                </c:pt>
                <c:pt idx="389">
                  <c:v>10815942.32928657</c:v>
                </c:pt>
                <c:pt idx="390">
                  <c:v>10815942.63912336</c:v>
                </c:pt>
                <c:pt idx="391">
                  <c:v>10815945.84069073</c:v>
                </c:pt>
                <c:pt idx="392">
                  <c:v>10815941.33680448</c:v>
                </c:pt>
                <c:pt idx="393">
                  <c:v>10815941.6254406</c:v>
                </c:pt>
                <c:pt idx="394">
                  <c:v>10815941.66608226</c:v>
                </c:pt>
                <c:pt idx="395">
                  <c:v>10815941.77721711</c:v>
                </c:pt>
                <c:pt idx="396">
                  <c:v>10815941.89073216</c:v>
                </c:pt>
                <c:pt idx="397">
                  <c:v>10815941.5947089</c:v>
                </c:pt>
                <c:pt idx="398">
                  <c:v>10815941.23023754</c:v>
                </c:pt>
                <c:pt idx="399">
                  <c:v>10815941.90511392</c:v>
                </c:pt>
                <c:pt idx="400">
                  <c:v>10815942.60654299</c:v>
                </c:pt>
                <c:pt idx="401">
                  <c:v>10815941.42329715</c:v>
                </c:pt>
                <c:pt idx="402">
                  <c:v>10815941.42703303</c:v>
                </c:pt>
                <c:pt idx="403">
                  <c:v>10815941.01311127</c:v>
                </c:pt>
                <c:pt idx="404">
                  <c:v>10815941.19109351</c:v>
                </c:pt>
                <c:pt idx="405">
                  <c:v>10815941.6144635</c:v>
                </c:pt>
                <c:pt idx="406">
                  <c:v>10815940.20326213</c:v>
                </c:pt>
                <c:pt idx="407">
                  <c:v>10815940.57423596</c:v>
                </c:pt>
                <c:pt idx="408">
                  <c:v>10815941.20257592</c:v>
                </c:pt>
                <c:pt idx="409">
                  <c:v>10815940.12318105</c:v>
                </c:pt>
                <c:pt idx="410">
                  <c:v>10815940.32003303</c:v>
                </c:pt>
                <c:pt idx="411">
                  <c:v>10815940.24668542</c:v>
                </c:pt>
                <c:pt idx="412">
                  <c:v>10815940.24774528</c:v>
                </c:pt>
                <c:pt idx="413">
                  <c:v>10815939.55872315</c:v>
                </c:pt>
                <c:pt idx="414">
                  <c:v>10815939.64786367</c:v>
                </c:pt>
                <c:pt idx="415">
                  <c:v>10815939.56489691</c:v>
                </c:pt>
                <c:pt idx="416">
                  <c:v>10815939.49233156</c:v>
                </c:pt>
                <c:pt idx="417">
                  <c:v>10815940.47435564</c:v>
                </c:pt>
                <c:pt idx="418">
                  <c:v>10815939.78905249</c:v>
                </c:pt>
                <c:pt idx="419">
                  <c:v>10815939.54788897</c:v>
                </c:pt>
                <c:pt idx="420">
                  <c:v>10815939.76455639</c:v>
                </c:pt>
                <c:pt idx="421">
                  <c:v>10815939.70710701</c:v>
                </c:pt>
                <c:pt idx="422">
                  <c:v>10815940.14191904</c:v>
                </c:pt>
                <c:pt idx="423">
                  <c:v>10815939.43315293</c:v>
                </c:pt>
                <c:pt idx="424">
                  <c:v>10815939.61612065</c:v>
                </c:pt>
                <c:pt idx="425">
                  <c:v>10815939.28181364</c:v>
                </c:pt>
                <c:pt idx="426">
                  <c:v>10815939.58406851</c:v>
                </c:pt>
                <c:pt idx="427">
                  <c:v>10815939.12211965</c:v>
                </c:pt>
                <c:pt idx="428">
                  <c:v>10815939.67371043</c:v>
                </c:pt>
                <c:pt idx="429">
                  <c:v>10815939.07880188</c:v>
                </c:pt>
                <c:pt idx="430">
                  <c:v>10815939.29951584</c:v>
                </c:pt>
                <c:pt idx="431">
                  <c:v>10815939.42289789</c:v>
                </c:pt>
                <c:pt idx="432">
                  <c:v>10815939.37769881</c:v>
                </c:pt>
                <c:pt idx="433">
                  <c:v>10815939.27663834</c:v>
                </c:pt>
                <c:pt idx="434">
                  <c:v>10815939.65220396</c:v>
                </c:pt>
                <c:pt idx="435">
                  <c:v>10815939.29738348</c:v>
                </c:pt>
                <c:pt idx="436">
                  <c:v>10815938.80161287</c:v>
                </c:pt>
                <c:pt idx="437">
                  <c:v>10815939.19961639</c:v>
                </c:pt>
                <c:pt idx="438">
                  <c:v>10815939.2963231</c:v>
                </c:pt>
                <c:pt idx="439">
                  <c:v>10815939.26668136</c:v>
                </c:pt>
                <c:pt idx="440">
                  <c:v>10815938.74191861</c:v>
                </c:pt>
                <c:pt idx="441">
                  <c:v>10815938.96491452</c:v>
                </c:pt>
                <c:pt idx="442">
                  <c:v>10815938.90807596</c:v>
                </c:pt>
                <c:pt idx="443">
                  <c:v>10815939.0449314</c:v>
                </c:pt>
                <c:pt idx="444">
                  <c:v>10815939.11019597</c:v>
                </c:pt>
                <c:pt idx="445">
                  <c:v>10815939.23812936</c:v>
                </c:pt>
                <c:pt idx="446">
                  <c:v>10815938.99330716</c:v>
                </c:pt>
                <c:pt idx="447">
                  <c:v>10815938.64036758</c:v>
                </c:pt>
                <c:pt idx="448">
                  <c:v>10815939.02371352</c:v>
                </c:pt>
                <c:pt idx="449">
                  <c:v>10815938.87932634</c:v>
                </c:pt>
                <c:pt idx="450">
                  <c:v>10815938.75360269</c:v>
                </c:pt>
                <c:pt idx="451">
                  <c:v>10815938.71286358</c:v>
                </c:pt>
                <c:pt idx="452">
                  <c:v>10815938.50814203</c:v>
                </c:pt>
                <c:pt idx="453">
                  <c:v>10815939.26552345</c:v>
                </c:pt>
                <c:pt idx="454">
                  <c:v>10815938.77582365</c:v>
                </c:pt>
                <c:pt idx="455">
                  <c:v>10815939.00606429</c:v>
                </c:pt>
                <c:pt idx="456">
                  <c:v>10815938.50648056</c:v>
                </c:pt>
                <c:pt idx="457">
                  <c:v>10815938.43312659</c:v>
                </c:pt>
                <c:pt idx="458">
                  <c:v>10815938.39426108</c:v>
                </c:pt>
                <c:pt idx="459">
                  <c:v>10815938.58454415</c:v>
                </c:pt>
                <c:pt idx="460">
                  <c:v>10815938.64625257</c:v>
                </c:pt>
                <c:pt idx="461">
                  <c:v>10815938.52429033</c:v>
                </c:pt>
                <c:pt idx="462">
                  <c:v>10815938.43589801</c:v>
                </c:pt>
                <c:pt idx="463">
                  <c:v>10815938.52297628</c:v>
                </c:pt>
                <c:pt idx="464">
                  <c:v>10815938.42570488</c:v>
                </c:pt>
                <c:pt idx="465">
                  <c:v>10815938.57358851</c:v>
                </c:pt>
                <c:pt idx="466">
                  <c:v>10815938.38159371</c:v>
                </c:pt>
                <c:pt idx="467">
                  <c:v>10815938.38483191</c:v>
                </c:pt>
                <c:pt idx="468">
                  <c:v>10815938.27696676</c:v>
                </c:pt>
                <c:pt idx="469">
                  <c:v>10815938.31090914</c:v>
                </c:pt>
                <c:pt idx="470">
                  <c:v>10815938.17542013</c:v>
                </c:pt>
                <c:pt idx="471">
                  <c:v>10815938.2513805</c:v>
                </c:pt>
                <c:pt idx="472">
                  <c:v>10815938.06162173</c:v>
                </c:pt>
                <c:pt idx="473">
                  <c:v>10815938.23073753</c:v>
                </c:pt>
                <c:pt idx="474">
                  <c:v>10815938.03848796</c:v>
                </c:pt>
                <c:pt idx="475">
                  <c:v>10815938.05266655</c:v>
                </c:pt>
                <c:pt idx="476">
                  <c:v>10815938.13775258</c:v>
                </c:pt>
                <c:pt idx="477">
                  <c:v>10815938.05090204</c:v>
                </c:pt>
                <c:pt idx="478">
                  <c:v>10815938.14288084</c:v>
                </c:pt>
                <c:pt idx="479">
                  <c:v>10815938.14211471</c:v>
                </c:pt>
                <c:pt idx="480">
                  <c:v>10815938.13631824</c:v>
                </c:pt>
                <c:pt idx="481">
                  <c:v>10815938.03431618</c:v>
                </c:pt>
                <c:pt idx="482">
                  <c:v>10815938.01983997</c:v>
                </c:pt>
                <c:pt idx="483">
                  <c:v>10815938.28386276</c:v>
                </c:pt>
                <c:pt idx="484">
                  <c:v>10815938.02836318</c:v>
                </c:pt>
                <c:pt idx="485">
                  <c:v>10815938.13510234</c:v>
                </c:pt>
                <c:pt idx="486">
                  <c:v>10815938.16134299</c:v>
                </c:pt>
                <c:pt idx="487">
                  <c:v>10815938.09590441</c:v>
                </c:pt>
                <c:pt idx="488">
                  <c:v>10815938.06129564</c:v>
                </c:pt>
                <c:pt idx="489">
                  <c:v>10815938.03468263</c:v>
                </c:pt>
                <c:pt idx="490">
                  <c:v>10815938.04808399</c:v>
                </c:pt>
                <c:pt idx="491">
                  <c:v>10815938.10932331</c:v>
                </c:pt>
                <c:pt idx="492">
                  <c:v>10815937.97608414</c:v>
                </c:pt>
                <c:pt idx="493">
                  <c:v>10815937.99043658</c:v>
                </c:pt>
                <c:pt idx="494">
                  <c:v>10815937.92609963</c:v>
                </c:pt>
                <c:pt idx="495">
                  <c:v>10815937.97025637</c:v>
                </c:pt>
                <c:pt idx="496">
                  <c:v>10815937.98100504</c:v>
                </c:pt>
                <c:pt idx="497">
                  <c:v>10815937.9561868</c:v>
                </c:pt>
                <c:pt idx="498">
                  <c:v>10815938.03802511</c:v>
                </c:pt>
                <c:pt idx="499">
                  <c:v>10815937.94151736</c:v>
                </c:pt>
                <c:pt idx="500">
                  <c:v>10815937.92110101</c:v>
                </c:pt>
                <c:pt idx="501">
                  <c:v>10815937.95028832</c:v>
                </c:pt>
                <c:pt idx="502">
                  <c:v>10815937.88928262</c:v>
                </c:pt>
                <c:pt idx="503">
                  <c:v>10815937.89671276</c:v>
                </c:pt>
                <c:pt idx="504">
                  <c:v>10815937.84909596</c:v>
                </c:pt>
                <c:pt idx="505">
                  <c:v>10815937.88294451</c:v>
                </c:pt>
                <c:pt idx="506">
                  <c:v>10815937.78042251</c:v>
                </c:pt>
                <c:pt idx="507">
                  <c:v>10815937.81036416</c:v>
                </c:pt>
                <c:pt idx="508">
                  <c:v>10815937.78130039</c:v>
                </c:pt>
                <c:pt idx="509">
                  <c:v>10815937.79622247</c:v>
                </c:pt>
                <c:pt idx="510">
                  <c:v>10815937.80393606</c:v>
                </c:pt>
                <c:pt idx="511">
                  <c:v>10815937.80877038</c:v>
                </c:pt>
                <c:pt idx="512">
                  <c:v>10815937.7920707</c:v>
                </c:pt>
                <c:pt idx="513">
                  <c:v>10815937.79409989</c:v>
                </c:pt>
                <c:pt idx="514">
                  <c:v>10815937.75573296</c:v>
                </c:pt>
                <c:pt idx="515">
                  <c:v>10815937.76959194</c:v>
                </c:pt>
                <c:pt idx="516">
                  <c:v>10815937.74105928</c:v>
                </c:pt>
                <c:pt idx="517">
                  <c:v>10815937.75218236</c:v>
                </c:pt>
                <c:pt idx="518">
                  <c:v>10815937.77376233</c:v>
                </c:pt>
                <c:pt idx="519">
                  <c:v>10815937.77092914</c:v>
                </c:pt>
                <c:pt idx="520">
                  <c:v>10815937.76742464</c:v>
                </c:pt>
                <c:pt idx="521">
                  <c:v>10815937.7493093</c:v>
                </c:pt>
                <c:pt idx="522">
                  <c:v>10815937.78369653</c:v>
                </c:pt>
                <c:pt idx="523">
                  <c:v>10815937.757196</c:v>
                </c:pt>
                <c:pt idx="524">
                  <c:v>10815937.77483172</c:v>
                </c:pt>
                <c:pt idx="525">
                  <c:v>10815937.74866898</c:v>
                </c:pt>
                <c:pt idx="526">
                  <c:v>10815937.75682299</c:v>
                </c:pt>
                <c:pt idx="527">
                  <c:v>10815937.74987746</c:v>
                </c:pt>
                <c:pt idx="528">
                  <c:v>10815937.75625671</c:v>
                </c:pt>
                <c:pt idx="529">
                  <c:v>10815937.75208267</c:v>
                </c:pt>
                <c:pt idx="530">
                  <c:v>10815937.73746866</c:v>
                </c:pt>
                <c:pt idx="531">
                  <c:v>10815937.74474569</c:v>
                </c:pt>
                <c:pt idx="532">
                  <c:v>10815937.73902434</c:v>
                </c:pt>
                <c:pt idx="533">
                  <c:v>10815937.75293675</c:v>
                </c:pt>
                <c:pt idx="534">
                  <c:v>10815937.73796713</c:v>
                </c:pt>
                <c:pt idx="535">
                  <c:v>10815937.73086665</c:v>
                </c:pt>
                <c:pt idx="536">
                  <c:v>10815937.73539796</c:v>
                </c:pt>
                <c:pt idx="537">
                  <c:v>10815937.72825216</c:v>
                </c:pt>
                <c:pt idx="538">
                  <c:v>10815937.73228972</c:v>
                </c:pt>
                <c:pt idx="539">
                  <c:v>10815937.71386436</c:v>
                </c:pt>
                <c:pt idx="540">
                  <c:v>10815937.70762959</c:v>
                </c:pt>
                <c:pt idx="541">
                  <c:v>10815937.70191779</c:v>
                </c:pt>
                <c:pt idx="542">
                  <c:v>10815937.71138172</c:v>
                </c:pt>
                <c:pt idx="543">
                  <c:v>10815937.70733967</c:v>
                </c:pt>
                <c:pt idx="544">
                  <c:v>10815937.71021221</c:v>
                </c:pt>
                <c:pt idx="545">
                  <c:v>10815937.70684047</c:v>
                </c:pt>
                <c:pt idx="546">
                  <c:v>10815937.70503788</c:v>
                </c:pt>
                <c:pt idx="547">
                  <c:v>10815937.70281075</c:v>
                </c:pt>
                <c:pt idx="548">
                  <c:v>10815937.69991816</c:v>
                </c:pt>
                <c:pt idx="549">
                  <c:v>10815937.69671984</c:v>
                </c:pt>
                <c:pt idx="550">
                  <c:v>10815937.70821404</c:v>
                </c:pt>
                <c:pt idx="551">
                  <c:v>10815937.70007596</c:v>
                </c:pt>
                <c:pt idx="552">
                  <c:v>10815937.70052311</c:v>
                </c:pt>
                <c:pt idx="553">
                  <c:v>10815937.700788</c:v>
                </c:pt>
                <c:pt idx="554">
                  <c:v>10815937.70620078</c:v>
                </c:pt>
                <c:pt idx="555">
                  <c:v>10815937.69822415</c:v>
                </c:pt>
                <c:pt idx="556">
                  <c:v>10815937.71057983</c:v>
                </c:pt>
                <c:pt idx="557">
                  <c:v>10815937.70164191</c:v>
                </c:pt>
                <c:pt idx="558">
                  <c:v>10815937.70188619</c:v>
                </c:pt>
                <c:pt idx="559">
                  <c:v>10815937.69848924</c:v>
                </c:pt>
                <c:pt idx="560">
                  <c:v>10815937.7013817</c:v>
                </c:pt>
                <c:pt idx="561">
                  <c:v>10815937.69901107</c:v>
                </c:pt>
                <c:pt idx="562">
                  <c:v>10815937.69765583</c:v>
                </c:pt>
                <c:pt idx="563">
                  <c:v>10815937.69687623</c:v>
                </c:pt>
                <c:pt idx="564">
                  <c:v>10815937.69967884</c:v>
                </c:pt>
                <c:pt idx="565">
                  <c:v>10815937.7002754</c:v>
                </c:pt>
                <c:pt idx="566">
                  <c:v>10815937.69713252</c:v>
                </c:pt>
                <c:pt idx="567">
                  <c:v>10815937.70030684</c:v>
                </c:pt>
                <c:pt idx="568">
                  <c:v>10815937.69383539</c:v>
                </c:pt>
                <c:pt idx="569">
                  <c:v>10815937.69419688</c:v>
                </c:pt>
                <c:pt idx="570">
                  <c:v>10815937.69431128</c:v>
                </c:pt>
                <c:pt idx="571">
                  <c:v>10815937.69360739</c:v>
                </c:pt>
                <c:pt idx="572">
                  <c:v>10815937.69304166</c:v>
                </c:pt>
                <c:pt idx="573">
                  <c:v>10815937.69173797</c:v>
                </c:pt>
                <c:pt idx="574">
                  <c:v>10815937.69090296</c:v>
                </c:pt>
                <c:pt idx="575">
                  <c:v>10815937.69110909</c:v>
                </c:pt>
                <c:pt idx="576">
                  <c:v>10815937.69169964</c:v>
                </c:pt>
                <c:pt idx="577">
                  <c:v>10815937.69121857</c:v>
                </c:pt>
                <c:pt idx="578">
                  <c:v>10815937.69131621</c:v>
                </c:pt>
                <c:pt idx="579">
                  <c:v>10815937.69081535</c:v>
                </c:pt>
                <c:pt idx="580">
                  <c:v>10815937.69080715</c:v>
                </c:pt>
                <c:pt idx="581">
                  <c:v>10815937.69087266</c:v>
                </c:pt>
                <c:pt idx="582">
                  <c:v>10815937.69080765</c:v>
                </c:pt>
                <c:pt idx="583">
                  <c:v>10815937.6915761</c:v>
                </c:pt>
                <c:pt idx="584">
                  <c:v>10815937.68904576</c:v>
                </c:pt>
                <c:pt idx="585">
                  <c:v>10815937.68948166</c:v>
                </c:pt>
                <c:pt idx="586">
                  <c:v>10815937.68927109</c:v>
                </c:pt>
                <c:pt idx="587">
                  <c:v>10815937.6895399</c:v>
                </c:pt>
                <c:pt idx="588">
                  <c:v>10815937.68920117</c:v>
                </c:pt>
                <c:pt idx="589">
                  <c:v>10815937.68935413</c:v>
                </c:pt>
                <c:pt idx="590">
                  <c:v>10815937.68794087</c:v>
                </c:pt>
                <c:pt idx="591">
                  <c:v>10815937.68851276</c:v>
                </c:pt>
                <c:pt idx="592">
                  <c:v>10815937.68780508</c:v>
                </c:pt>
                <c:pt idx="593">
                  <c:v>10815937.68786275</c:v>
                </c:pt>
                <c:pt idx="594">
                  <c:v>10815937.68811869</c:v>
                </c:pt>
                <c:pt idx="595">
                  <c:v>10815937.68788702</c:v>
                </c:pt>
                <c:pt idx="596">
                  <c:v>10815937.68758269</c:v>
                </c:pt>
                <c:pt idx="597">
                  <c:v>10815937.6875155</c:v>
                </c:pt>
                <c:pt idx="598">
                  <c:v>10815937.6876492</c:v>
                </c:pt>
                <c:pt idx="599">
                  <c:v>10815937.68816306</c:v>
                </c:pt>
                <c:pt idx="600">
                  <c:v>10815937.68762397</c:v>
                </c:pt>
                <c:pt idx="601">
                  <c:v>10815937.68820056</c:v>
                </c:pt>
                <c:pt idx="602">
                  <c:v>10815937.68793346</c:v>
                </c:pt>
                <c:pt idx="603">
                  <c:v>10815937.68810136</c:v>
                </c:pt>
                <c:pt idx="604">
                  <c:v>10815937.68787001</c:v>
                </c:pt>
                <c:pt idx="605">
                  <c:v>10815937.68769723</c:v>
                </c:pt>
                <c:pt idx="606">
                  <c:v>10815937.68763363</c:v>
                </c:pt>
                <c:pt idx="607">
                  <c:v>10815937.6876189</c:v>
                </c:pt>
                <c:pt idx="608">
                  <c:v>10815937.68778424</c:v>
                </c:pt>
                <c:pt idx="609">
                  <c:v>10815937.68772189</c:v>
                </c:pt>
                <c:pt idx="610">
                  <c:v>10815937.68756178</c:v>
                </c:pt>
                <c:pt idx="611">
                  <c:v>10815937.68761793</c:v>
                </c:pt>
                <c:pt idx="612">
                  <c:v>10815937.68730859</c:v>
                </c:pt>
                <c:pt idx="613">
                  <c:v>10815937.68754327</c:v>
                </c:pt>
                <c:pt idx="614">
                  <c:v>10815937.68732108</c:v>
                </c:pt>
                <c:pt idx="615">
                  <c:v>10815937.68731565</c:v>
                </c:pt>
                <c:pt idx="616">
                  <c:v>10815937.68735289</c:v>
                </c:pt>
                <c:pt idx="617">
                  <c:v>10815937.68732149</c:v>
                </c:pt>
                <c:pt idx="618">
                  <c:v>10815937.68714247</c:v>
                </c:pt>
                <c:pt idx="619">
                  <c:v>10815937.68726673</c:v>
                </c:pt>
                <c:pt idx="620">
                  <c:v>10815937.68691888</c:v>
                </c:pt>
                <c:pt idx="621">
                  <c:v>10815937.68703481</c:v>
                </c:pt>
                <c:pt idx="622">
                  <c:v>10815937.68710153</c:v>
                </c:pt>
                <c:pt idx="623">
                  <c:v>10815937.68697898</c:v>
                </c:pt>
                <c:pt idx="624">
                  <c:v>10815937.68702402</c:v>
                </c:pt>
                <c:pt idx="625">
                  <c:v>10815937.68683426</c:v>
                </c:pt>
                <c:pt idx="626">
                  <c:v>10815937.68686932</c:v>
                </c:pt>
                <c:pt idx="627">
                  <c:v>10815937.68681818</c:v>
                </c:pt>
                <c:pt idx="628">
                  <c:v>10815937.68676557</c:v>
                </c:pt>
                <c:pt idx="629">
                  <c:v>10815937.68677542</c:v>
                </c:pt>
                <c:pt idx="630">
                  <c:v>10815937.68676454</c:v>
                </c:pt>
                <c:pt idx="631">
                  <c:v>10815937.68684385</c:v>
                </c:pt>
                <c:pt idx="632">
                  <c:v>10815937.68679382</c:v>
                </c:pt>
                <c:pt idx="633">
                  <c:v>10815937.68679143</c:v>
                </c:pt>
                <c:pt idx="634">
                  <c:v>10815937.68684208</c:v>
                </c:pt>
                <c:pt idx="635">
                  <c:v>10815937.68693424</c:v>
                </c:pt>
                <c:pt idx="636">
                  <c:v>10815937.68685785</c:v>
                </c:pt>
                <c:pt idx="637">
                  <c:v>10815937.68690639</c:v>
                </c:pt>
                <c:pt idx="638">
                  <c:v>10815937.68686186</c:v>
                </c:pt>
                <c:pt idx="639">
                  <c:v>10815937.68688612</c:v>
                </c:pt>
                <c:pt idx="640">
                  <c:v>10815937.68676299</c:v>
                </c:pt>
                <c:pt idx="641">
                  <c:v>10815937.68679753</c:v>
                </c:pt>
                <c:pt idx="642">
                  <c:v>10815937.68680589</c:v>
                </c:pt>
                <c:pt idx="643">
                  <c:v>10815937.68694582</c:v>
                </c:pt>
                <c:pt idx="644">
                  <c:v>10815937.68687329</c:v>
                </c:pt>
                <c:pt idx="645">
                  <c:v>10815937.68679889</c:v>
                </c:pt>
                <c:pt idx="646">
                  <c:v>10815937.68671684</c:v>
                </c:pt>
                <c:pt idx="647">
                  <c:v>10815937.68676232</c:v>
                </c:pt>
                <c:pt idx="648">
                  <c:v>10815937.68671238</c:v>
                </c:pt>
                <c:pt idx="649">
                  <c:v>10815937.68675992</c:v>
                </c:pt>
                <c:pt idx="650">
                  <c:v>10815937.68668105</c:v>
                </c:pt>
                <c:pt idx="651">
                  <c:v>10815937.68670601</c:v>
                </c:pt>
                <c:pt idx="652">
                  <c:v>10815937.68663315</c:v>
                </c:pt>
                <c:pt idx="653">
                  <c:v>10815937.68665338</c:v>
                </c:pt>
                <c:pt idx="654">
                  <c:v>10815937.68661971</c:v>
                </c:pt>
                <c:pt idx="655">
                  <c:v>10815937.68660045</c:v>
                </c:pt>
                <c:pt idx="656">
                  <c:v>10815937.6865942</c:v>
                </c:pt>
                <c:pt idx="657">
                  <c:v>10815937.68659563</c:v>
                </c:pt>
                <c:pt idx="658">
                  <c:v>10815937.68665512</c:v>
                </c:pt>
                <c:pt idx="659">
                  <c:v>10815937.68661203</c:v>
                </c:pt>
                <c:pt idx="660">
                  <c:v>10815937.68656033</c:v>
                </c:pt>
                <c:pt idx="661">
                  <c:v>10815937.68655565</c:v>
                </c:pt>
                <c:pt idx="662">
                  <c:v>10815937.68655082</c:v>
                </c:pt>
                <c:pt idx="663">
                  <c:v>10815937.68658477</c:v>
                </c:pt>
                <c:pt idx="664">
                  <c:v>10815937.68654985</c:v>
                </c:pt>
                <c:pt idx="665">
                  <c:v>10815937.68657632</c:v>
                </c:pt>
                <c:pt idx="666">
                  <c:v>10815937.68654899</c:v>
                </c:pt>
                <c:pt idx="667">
                  <c:v>10815937.68655832</c:v>
                </c:pt>
                <c:pt idx="668">
                  <c:v>10815937.68659569</c:v>
                </c:pt>
                <c:pt idx="669">
                  <c:v>10815937.68656786</c:v>
                </c:pt>
                <c:pt idx="670">
                  <c:v>10815937.68654821</c:v>
                </c:pt>
                <c:pt idx="671">
                  <c:v>10815937.68654752</c:v>
                </c:pt>
                <c:pt idx="672">
                  <c:v>10815937.68654863</c:v>
                </c:pt>
                <c:pt idx="673">
                  <c:v>10815937.68656339</c:v>
                </c:pt>
                <c:pt idx="674">
                  <c:v>10815937.68655466</c:v>
                </c:pt>
                <c:pt idx="675">
                  <c:v>10815937.68654663</c:v>
                </c:pt>
                <c:pt idx="676">
                  <c:v>10815937.68656279</c:v>
                </c:pt>
                <c:pt idx="677">
                  <c:v>10815937.68654643</c:v>
                </c:pt>
                <c:pt idx="678">
                  <c:v>10815937.68657652</c:v>
                </c:pt>
                <c:pt idx="679">
                  <c:v>10815937.68657431</c:v>
                </c:pt>
                <c:pt idx="680">
                  <c:v>10815937.68657166</c:v>
                </c:pt>
                <c:pt idx="681">
                  <c:v>10815937.68656322</c:v>
                </c:pt>
                <c:pt idx="682">
                  <c:v>10815937.68656477</c:v>
                </c:pt>
                <c:pt idx="683">
                  <c:v>10815937.68655928</c:v>
                </c:pt>
                <c:pt idx="684">
                  <c:v>10815937.68656982</c:v>
                </c:pt>
                <c:pt idx="685">
                  <c:v>10815937.6865597</c:v>
                </c:pt>
                <c:pt idx="686">
                  <c:v>10815937.68655618</c:v>
                </c:pt>
                <c:pt idx="687">
                  <c:v>10815937.68653955</c:v>
                </c:pt>
                <c:pt idx="688">
                  <c:v>10815937.6865469</c:v>
                </c:pt>
                <c:pt idx="689">
                  <c:v>10815937.68656041</c:v>
                </c:pt>
                <c:pt idx="690">
                  <c:v>10815937.6865432</c:v>
                </c:pt>
                <c:pt idx="691">
                  <c:v>10815937.68652473</c:v>
                </c:pt>
                <c:pt idx="692">
                  <c:v>10815937.68653783</c:v>
                </c:pt>
                <c:pt idx="693">
                  <c:v>10815937.68651973</c:v>
                </c:pt>
                <c:pt idx="694">
                  <c:v>10815937.68652184</c:v>
                </c:pt>
                <c:pt idx="695">
                  <c:v>10815937.68650929</c:v>
                </c:pt>
                <c:pt idx="696">
                  <c:v>10815937.68651514</c:v>
                </c:pt>
                <c:pt idx="697">
                  <c:v>10815937.68650309</c:v>
                </c:pt>
                <c:pt idx="698">
                  <c:v>10815937.68650933</c:v>
                </c:pt>
                <c:pt idx="699">
                  <c:v>10815937.6865053</c:v>
                </c:pt>
                <c:pt idx="700">
                  <c:v>10815937.68650402</c:v>
                </c:pt>
                <c:pt idx="701">
                  <c:v>10815937.68650507</c:v>
                </c:pt>
                <c:pt idx="702">
                  <c:v>10815937.68650825</c:v>
                </c:pt>
                <c:pt idx="703">
                  <c:v>10815937.6865066</c:v>
                </c:pt>
                <c:pt idx="704">
                  <c:v>10815937.6865096</c:v>
                </c:pt>
                <c:pt idx="705">
                  <c:v>10815937.68650357</c:v>
                </c:pt>
                <c:pt idx="706">
                  <c:v>10815937.68650603</c:v>
                </c:pt>
                <c:pt idx="707">
                  <c:v>10815937.68651219</c:v>
                </c:pt>
                <c:pt idx="708">
                  <c:v>10815937.68649827</c:v>
                </c:pt>
                <c:pt idx="709">
                  <c:v>10815937.68650291</c:v>
                </c:pt>
                <c:pt idx="710">
                  <c:v>10815937.68650029</c:v>
                </c:pt>
                <c:pt idx="711">
                  <c:v>10815937.68649842</c:v>
                </c:pt>
                <c:pt idx="712">
                  <c:v>10815937.68650337</c:v>
                </c:pt>
                <c:pt idx="713">
                  <c:v>10815937.68650487</c:v>
                </c:pt>
                <c:pt idx="714">
                  <c:v>10815937.68649954</c:v>
                </c:pt>
                <c:pt idx="715">
                  <c:v>10815937.68649707</c:v>
                </c:pt>
                <c:pt idx="716">
                  <c:v>10815937.68649404</c:v>
                </c:pt>
                <c:pt idx="717">
                  <c:v>10815937.68649429</c:v>
                </c:pt>
                <c:pt idx="718">
                  <c:v>10815937.68649295</c:v>
                </c:pt>
                <c:pt idx="719">
                  <c:v>10815937.68649383</c:v>
                </c:pt>
                <c:pt idx="720">
                  <c:v>10815937.68649214</c:v>
                </c:pt>
                <c:pt idx="721">
                  <c:v>10815937.68649089</c:v>
                </c:pt>
                <c:pt idx="722">
                  <c:v>10815937.68649617</c:v>
                </c:pt>
                <c:pt idx="723">
                  <c:v>10815937.68649296</c:v>
                </c:pt>
                <c:pt idx="724">
                  <c:v>10815937.68648888</c:v>
                </c:pt>
                <c:pt idx="725">
                  <c:v>10815937.68648675</c:v>
                </c:pt>
                <c:pt idx="726">
                  <c:v>10815937.68648725</c:v>
                </c:pt>
                <c:pt idx="727">
                  <c:v>10815937.68648796</c:v>
                </c:pt>
                <c:pt idx="728">
                  <c:v>10815937.68648917</c:v>
                </c:pt>
                <c:pt idx="729">
                  <c:v>10815937.68648673</c:v>
                </c:pt>
                <c:pt idx="730">
                  <c:v>10815937.68648817</c:v>
                </c:pt>
                <c:pt idx="731">
                  <c:v>10815937.68648524</c:v>
                </c:pt>
                <c:pt idx="732">
                  <c:v>10815937.68648692</c:v>
                </c:pt>
                <c:pt idx="733">
                  <c:v>10815937.6864824</c:v>
                </c:pt>
                <c:pt idx="734">
                  <c:v>10815937.68648423</c:v>
                </c:pt>
                <c:pt idx="735">
                  <c:v>10815937.68648254</c:v>
                </c:pt>
                <c:pt idx="736">
                  <c:v>10815937.6864804</c:v>
                </c:pt>
                <c:pt idx="737">
                  <c:v>10815937.68647975</c:v>
                </c:pt>
                <c:pt idx="738">
                  <c:v>10815937.68648075</c:v>
                </c:pt>
                <c:pt idx="739">
                  <c:v>10815937.68648206</c:v>
                </c:pt>
                <c:pt idx="740">
                  <c:v>10815937.68647999</c:v>
                </c:pt>
                <c:pt idx="741">
                  <c:v>10815937.68647806</c:v>
                </c:pt>
                <c:pt idx="742">
                  <c:v>10815937.68647878</c:v>
                </c:pt>
                <c:pt idx="743">
                  <c:v>10815937.68647793</c:v>
                </c:pt>
                <c:pt idx="744">
                  <c:v>10815937.68647922</c:v>
                </c:pt>
                <c:pt idx="745">
                  <c:v>10815937.68647882</c:v>
                </c:pt>
                <c:pt idx="746">
                  <c:v>10815937.68647937</c:v>
                </c:pt>
                <c:pt idx="747">
                  <c:v>10815937.68647893</c:v>
                </c:pt>
                <c:pt idx="748">
                  <c:v>10815937.68647803</c:v>
                </c:pt>
                <c:pt idx="749">
                  <c:v>10815937.68647769</c:v>
                </c:pt>
                <c:pt idx="750">
                  <c:v>10815937.68647801</c:v>
                </c:pt>
                <c:pt idx="751">
                  <c:v>10815937.68647947</c:v>
                </c:pt>
                <c:pt idx="752">
                  <c:v>10815937.68647787</c:v>
                </c:pt>
                <c:pt idx="753">
                  <c:v>10815937.68647903</c:v>
                </c:pt>
                <c:pt idx="754">
                  <c:v>10815937.68647764</c:v>
                </c:pt>
                <c:pt idx="755">
                  <c:v>10815937.68647904</c:v>
                </c:pt>
                <c:pt idx="756">
                  <c:v>10815937.68647802</c:v>
                </c:pt>
                <c:pt idx="757">
                  <c:v>10815937.6864788</c:v>
                </c:pt>
                <c:pt idx="758">
                  <c:v>10815937.68647797</c:v>
                </c:pt>
                <c:pt idx="759">
                  <c:v>10815937.68647957</c:v>
                </c:pt>
                <c:pt idx="760">
                  <c:v>10815937.68647821</c:v>
                </c:pt>
                <c:pt idx="761">
                  <c:v>10815937.68647914</c:v>
                </c:pt>
                <c:pt idx="762">
                  <c:v>10815937.68647788</c:v>
                </c:pt>
                <c:pt idx="763">
                  <c:v>10815937.68647822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CT y CO!$C$2:$C$765</c:f>
              <c:numCache>
                <c:formatCode>General</c:formatCode>
                <c:ptCount val="764"/>
                <c:pt idx="0">
                  <c:v>0</c:v>
                </c:pt>
                <c:pt idx="1">
                  <c:v>480956.7811051738</c:v>
                </c:pt>
                <c:pt idx="2">
                  <c:v>476592.7620130358</c:v>
                </c:pt>
                <c:pt idx="3">
                  <c:v>474912.3229784811</c:v>
                </c:pt>
                <c:pt idx="4">
                  <c:v>477162.1995777544</c:v>
                </c:pt>
                <c:pt idx="5">
                  <c:v>478662.7327469959</c:v>
                </c:pt>
                <c:pt idx="6">
                  <c:v>481229.8326926845</c:v>
                </c:pt>
                <c:pt idx="7">
                  <c:v>482871.3304614176</c:v>
                </c:pt>
                <c:pt idx="8">
                  <c:v>485350.9792327922</c:v>
                </c:pt>
                <c:pt idx="9">
                  <c:v>486850.8672540111</c:v>
                </c:pt>
                <c:pt idx="10">
                  <c:v>489107.4345499902</c:v>
                </c:pt>
                <c:pt idx="11">
                  <c:v>490361.2461507125</c:v>
                </c:pt>
                <c:pt idx="12">
                  <c:v>492333.2075600817</c:v>
                </c:pt>
                <c:pt idx="13">
                  <c:v>493291.702448906</c:v>
                </c:pt>
                <c:pt idx="14">
                  <c:v>494946.3410916902</c:v>
                </c:pt>
                <c:pt idx="15">
                  <c:v>495583.0964222892</c:v>
                </c:pt>
                <c:pt idx="16">
                  <c:v>496901.1787245017</c:v>
                </c:pt>
                <c:pt idx="17">
                  <c:v>497200.9053215773</c:v>
                </c:pt>
                <c:pt idx="18">
                  <c:v>498170.286041392</c:v>
                </c:pt>
                <c:pt idx="19">
                  <c:v>498123.790775376</c:v>
                </c:pt>
                <c:pt idx="20">
                  <c:v>499042.5230303846</c:v>
                </c:pt>
                <c:pt idx="21">
                  <c:v>508935.0671684752</c:v>
                </c:pt>
                <c:pt idx="22">
                  <c:v>516896.5245381181</c:v>
                </c:pt>
                <c:pt idx="23">
                  <c:v>525798.6560236393</c:v>
                </c:pt>
                <c:pt idx="24">
                  <c:v>526369.5531975988</c:v>
                </c:pt>
                <c:pt idx="25">
                  <c:v>527094.52841568</c:v>
                </c:pt>
                <c:pt idx="26">
                  <c:v>530423.8569402713</c:v>
                </c:pt>
                <c:pt idx="27">
                  <c:v>531057.5326035212</c:v>
                </c:pt>
                <c:pt idx="28">
                  <c:v>534298.5050798479</c:v>
                </c:pt>
                <c:pt idx="29">
                  <c:v>534844.4206711736</c:v>
                </c:pt>
                <c:pt idx="30">
                  <c:v>538411.3958593936</c:v>
                </c:pt>
                <c:pt idx="31">
                  <c:v>538866.6828136663</c:v>
                </c:pt>
                <c:pt idx="32">
                  <c:v>542949.3631846637</c:v>
                </c:pt>
                <c:pt idx="33">
                  <c:v>543309.7786193358</c:v>
                </c:pt>
                <c:pt idx="34">
                  <c:v>548010.9927173677</c:v>
                </c:pt>
                <c:pt idx="35">
                  <c:v>548273.5939812864</c:v>
                </c:pt>
                <c:pt idx="36">
                  <c:v>553667.5971505891</c:v>
                </c:pt>
                <c:pt idx="37">
                  <c:v>553832.9444525562</c:v>
                </c:pt>
                <c:pt idx="38">
                  <c:v>559984.1296814207</c:v>
                </c:pt>
                <c:pt idx="39">
                  <c:v>559908.7986888523</c:v>
                </c:pt>
                <c:pt idx="40">
                  <c:v>571355.6566834539</c:v>
                </c:pt>
                <c:pt idx="41">
                  <c:v>585277.1134963207</c:v>
                </c:pt>
                <c:pt idx="42">
                  <c:v>597458.848096027</c:v>
                </c:pt>
                <c:pt idx="43">
                  <c:v>609469.5647034477</c:v>
                </c:pt>
                <c:pt idx="44">
                  <c:v>617404.5869863506</c:v>
                </c:pt>
                <c:pt idx="45">
                  <c:v>620518.5156582779</c:v>
                </c:pt>
                <c:pt idx="46">
                  <c:v>621185.9292782317</c:v>
                </c:pt>
                <c:pt idx="47">
                  <c:v>627512.1789924396</c:v>
                </c:pt>
                <c:pt idx="48">
                  <c:v>628071.4995774738</c:v>
                </c:pt>
                <c:pt idx="49">
                  <c:v>634422.8780306547</c:v>
                </c:pt>
                <c:pt idx="50">
                  <c:v>634870.9394787897</c:v>
                </c:pt>
                <c:pt idx="51">
                  <c:v>641361.4431380063</c:v>
                </c:pt>
                <c:pt idx="52">
                  <c:v>641689.4731950867</c:v>
                </c:pt>
                <c:pt idx="53">
                  <c:v>648282.477577508</c:v>
                </c:pt>
                <c:pt idx="54">
                  <c:v>651429.5025902052</c:v>
                </c:pt>
                <c:pt idx="55">
                  <c:v>651512.2152672026</c:v>
                </c:pt>
                <c:pt idx="56">
                  <c:v>657591.5024978175</c:v>
                </c:pt>
                <c:pt idx="57">
                  <c:v>657545.3503178331</c:v>
                </c:pt>
                <c:pt idx="58">
                  <c:v>664065.5141494599</c:v>
                </c:pt>
                <c:pt idx="59">
                  <c:v>670038.0491011551</c:v>
                </c:pt>
                <c:pt idx="60">
                  <c:v>675314.7326091084</c:v>
                </c:pt>
                <c:pt idx="61">
                  <c:v>677467.9599201061</c:v>
                </c:pt>
                <c:pt idx="62">
                  <c:v>693040.1280341903</c:v>
                </c:pt>
                <c:pt idx="63">
                  <c:v>705599.6229773314</c:v>
                </c:pt>
                <c:pt idx="64">
                  <c:v>719952.9020638936</c:v>
                </c:pt>
                <c:pt idx="65">
                  <c:v>725820.3683898299</c:v>
                </c:pt>
                <c:pt idx="66">
                  <c:v>725073.1205348471</c:v>
                </c:pt>
                <c:pt idx="67">
                  <c:v>728577.3907040696</c:v>
                </c:pt>
                <c:pt idx="68">
                  <c:v>727851.5970173464</c:v>
                </c:pt>
                <c:pt idx="69">
                  <c:v>736062.6465424985</c:v>
                </c:pt>
                <c:pt idx="70">
                  <c:v>744129.9498795782</c:v>
                </c:pt>
                <c:pt idx="71">
                  <c:v>746986.3826352346</c:v>
                </c:pt>
                <c:pt idx="72">
                  <c:v>746481.303989258</c:v>
                </c:pt>
                <c:pt idx="73">
                  <c:v>755854.5224659682</c:v>
                </c:pt>
                <c:pt idx="74">
                  <c:v>765465.9183626918</c:v>
                </c:pt>
                <c:pt idx="75">
                  <c:v>769117.9971841226</c:v>
                </c:pt>
                <c:pt idx="76">
                  <c:v>768862.1267007367</c:v>
                </c:pt>
                <c:pt idx="77">
                  <c:v>778101.3513861306</c:v>
                </c:pt>
                <c:pt idx="78">
                  <c:v>782523.7759800281</c:v>
                </c:pt>
                <c:pt idx="79">
                  <c:v>782492.2656236263</c:v>
                </c:pt>
                <c:pt idx="80">
                  <c:v>794537.2376921765</c:v>
                </c:pt>
                <c:pt idx="81">
                  <c:v>800538.4510221813</c:v>
                </c:pt>
                <c:pt idx="82">
                  <c:v>801387.2969517782</c:v>
                </c:pt>
                <c:pt idx="83">
                  <c:v>817275.385464275</c:v>
                </c:pt>
                <c:pt idx="84">
                  <c:v>829248.1487269908</c:v>
                </c:pt>
                <c:pt idx="85">
                  <c:v>837353.3292368576</c:v>
                </c:pt>
                <c:pt idx="86">
                  <c:v>843705.811414398</c:v>
                </c:pt>
                <c:pt idx="87">
                  <c:v>846328.5388380211</c:v>
                </c:pt>
                <c:pt idx="88">
                  <c:v>846162.2910263233</c:v>
                </c:pt>
                <c:pt idx="89">
                  <c:v>852429.3940863888</c:v>
                </c:pt>
                <c:pt idx="90">
                  <c:v>852876.5543343818</c:v>
                </c:pt>
                <c:pt idx="91">
                  <c:v>866113.2583683659</c:v>
                </c:pt>
                <c:pt idx="92">
                  <c:v>874089.0828603448</c:v>
                </c:pt>
                <c:pt idx="93">
                  <c:v>877295.5213673778</c:v>
                </c:pt>
                <c:pt idx="94">
                  <c:v>877789.120819754</c:v>
                </c:pt>
                <c:pt idx="95">
                  <c:v>891490.108124719</c:v>
                </c:pt>
                <c:pt idx="96">
                  <c:v>899631.2536772395</c:v>
                </c:pt>
                <c:pt idx="97">
                  <c:v>903058.1181155749</c:v>
                </c:pt>
                <c:pt idx="98">
                  <c:v>902577.6009209154</c:v>
                </c:pt>
                <c:pt idx="99">
                  <c:v>911336.5078853962</c:v>
                </c:pt>
                <c:pt idx="100">
                  <c:v>922160.9707954362</c:v>
                </c:pt>
                <c:pt idx="101">
                  <c:v>927485.8415518369</c:v>
                </c:pt>
                <c:pt idx="102">
                  <c:v>927693.4172991099</c:v>
                </c:pt>
                <c:pt idx="103">
                  <c:v>941705.0230258388</c:v>
                </c:pt>
                <c:pt idx="104">
                  <c:v>957277.5272248968</c:v>
                </c:pt>
                <c:pt idx="105">
                  <c:v>963169.2188490148</c:v>
                </c:pt>
                <c:pt idx="106">
                  <c:v>970117.3163998162</c:v>
                </c:pt>
                <c:pt idx="107">
                  <c:v>972511.016408166</c:v>
                </c:pt>
                <c:pt idx="108">
                  <c:v>972665.0269999343</c:v>
                </c:pt>
                <c:pt idx="109">
                  <c:v>977762.0571290174</c:v>
                </c:pt>
                <c:pt idx="110">
                  <c:v>977150.4937484553</c:v>
                </c:pt>
                <c:pt idx="111">
                  <c:v>991073.0226058436</c:v>
                </c:pt>
                <c:pt idx="112">
                  <c:v>997600.6865904803</c:v>
                </c:pt>
                <c:pt idx="113">
                  <c:v>999633.2916697061</c:v>
                </c:pt>
                <c:pt idx="114">
                  <c:v>999011.2127294986</c:v>
                </c:pt>
                <c:pt idx="115">
                  <c:v>1014468.787372325</c:v>
                </c:pt>
                <c:pt idx="116">
                  <c:v>1021455.473906984</c:v>
                </c:pt>
                <c:pt idx="117">
                  <c:v>1026957.058487193</c:v>
                </c:pt>
                <c:pt idx="118">
                  <c:v>1027816.886071176</c:v>
                </c:pt>
                <c:pt idx="119">
                  <c:v>1027638.693834611</c:v>
                </c:pt>
                <c:pt idx="120">
                  <c:v>1038189.293571061</c:v>
                </c:pt>
                <c:pt idx="121">
                  <c:v>1050318.777236131</c:v>
                </c:pt>
                <c:pt idx="122">
                  <c:v>1055898.72148188</c:v>
                </c:pt>
                <c:pt idx="123">
                  <c:v>1055415.446679189</c:v>
                </c:pt>
                <c:pt idx="124">
                  <c:v>1070999.964422128</c:v>
                </c:pt>
                <c:pt idx="125">
                  <c:v>1082790.232480332</c:v>
                </c:pt>
                <c:pt idx="126">
                  <c:v>1091298.495007038</c:v>
                </c:pt>
                <c:pt idx="127">
                  <c:v>1099121.236261647</c:v>
                </c:pt>
                <c:pt idx="128">
                  <c:v>1106195.340942705</c:v>
                </c:pt>
                <c:pt idx="129">
                  <c:v>1108678.351138536</c:v>
                </c:pt>
                <c:pt idx="130">
                  <c:v>1109165.450433833</c:v>
                </c:pt>
                <c:pt idx="131">
                  <c:v>1122683.992186466</c:v>
                </c:pt>
                <c:pt idx="132">
                  <c:v>1130785.404143305</c:v>
                </c:pt>
                <c:pt idx="133">
                  <c:v>1133889.319436113</c:v>
                </c:pt>
                <c:pt idx="134">
                  <c:v>1133766.222969918</c:v>
                </c:pt>
                <c:pt idx="135">
                  <c:v>1148792.330749319</c:v>
                </c:pt>
                <c:pt idx="136">
                  <c:v>1157380.539292559</c:v>
                </c:pt>
                <c:pt idx="137">
                  <c:v>1156982.908756457</c:v>
                </c:pt>
                <c:pt idx="138">
                  <c:v>1168292.772921307</c:v>
                </c:pt>
                <c:pt idx="139">
                  <c:v>1172209.520656149</c:v>
                </c:pt>
                <c:pt idx="140">
                  <c:v>1172766.302900527</c:v>
                </c:pt>
                <c:pt idx="141">
                  <c:v>1181902.806039782</c:v>
                </c:pt>
                <c:pt idx="142">
                  <c:v>1192071.547931957</c:v>
                </c:pt>
                <c:pt idx="143">
                  <c:v>1196493.966123827</c:v>
                </c:pt>
                <c:pt idx="144">
                  <c:v>1196637.305570106</c:v>
                </c:pt>
                <c:pt idx="145">
                  <c:v>1209432.709770755</c:v>
                </c:pt>
                <c:pt idx="146">
                  <c:v>1224085.152014604</c:v>
                </c:pt>
                <c:pt idx="147">
                  <c:v>1231607.951737059</c:v>
                </c:pt>
                <c:pt idx="148">
                  <c:v>1239331.053724928</c:v>
                </c:pt>
                <c:pt idx="149">
                  <c:v>1242289.253552563</c:v>
                </c:pt>
                <c:pt idx="150">
                  <c:v>1242749.755783131</c:v>
                </c:pt>
                <c:pt idx="151">
                  <c:v>1254675.791517295</c:v>
                </c:pt>
                <c:pt idx="152">
                  <c:v>1261205.941474712</c:v>
                </c:pt>
                <c:pt idx="153">
                  <c:v>1263225.896020447</c:v>
                </c:pt>
                <c:pt idx="154">
                  <c:v>1262910.252796694</c:v>
                </c:pt>
                <c:pt idx="155">
                  <c:v>1278211.092787779</c:v>
                </c:pt>
                <c:pt idx="156">
                  <c:v>1286101.577537837</c:v>
                </c:pt>
                <c:pt idx="157">
                  <c:v>1286127.618471261</c:v>
                </c:pt>
                <c:pt idx="158">
                  <c:v>1286464.914830911</c:v>
                </c:pt>
                <c:pt idx="159">
                  <c:v>1285859.312836079</c:v>
                </c:pt>
                <c:pt idx="160">
                  <c:v>1295464.69022895</c:v>
                </c:pt>
                <c:pt idx="161">
                  <c:v>1300918.06477523</c:v>
                </c:pt>
                <c:pt idx="162">
                  <c:v>1300578.11334628</c:v>
                </c:pt>
                <c:pt idx="163">
                  <c:v>1312838.625791949</c:v>
                </c:pt>
                <c:pt idx="164">
                  <c:v>1316467.408599179</c:v>
                </c:pt>
                <c:pt idx="165">
                  <c:v>1316479.313093567</c:v>
                </c:pt>
                <c:pt idx="166">
                  <c:v>1331216.172243284</c:v>
                </c:pt>
                <c:pt idx="167">
                  <c:v>1340299.248944536</c:v>
                </c:pt>
                <c:pt idx="168">
                  <c:v>1349198.664667602</c:v>
                </c:pt>
                <c:pt idx="169">
                  <c:v>1356595.324430448</c:v>
                </c:pt>
                <c:pt idx="170">
                  <c:v>1359176.751005743</c:v>
                </c:pt>
                <c:pt idx="171">
                  <c:v>1358475.532032633</c:v>
                </c:pt>
                <c:pt idx="172">
                  <c:v>1372993.29992824</c:v>
                </c:pt>
                <c:pt idx="173">
                  <c:v>1381415.022455953</c:v>
                </c:pt>
                <c:pt idx="174">
                  <c:v>1384526.078608688</c:v>
                </c:pt>
                <c:pt idx="175">
                  <c:v>1384712.48989353</c:v>
                </c:pt>
                <c:pt idx="176">
                  <c:v>1394438.929012236</c:v>
                </c:pt>
                <c:pt idx="177">
                  <c:v>1399729.798643207</c:v>
                </c:pt>
                <c:pt idx="178">
                  <c:v>1403026.883074975</c:v>
                </c:pt>
                <c:pt idx="179">
                  <c:v>1404720.299376322</c:v>
                </c:pt>
                <c:pt idx="180">
                  <c:v>1417717.095094334</c:v>
                </c:pt>
                <c:pt idx="181">
                  <c:v>1419748.895600196</c:v>
                </c:pt>
                <c:pt idx="182">
                  <c:v>1418958.005459064</c:v>
                </c:pt>
                <c:pt idx="183">
                  <c:v>1429904.472563959</c:v>
                </c:pt>
                <c:pt idx="184">
                  <c:v>1440474.899372312</c:v>
                </c:pt>
                <c:pt idx="185">
                  <c:v>1448707.502041281</c:v>
                </c:pt>
                <c:pt idx="186">
                  <c:v>1460239.24690398</c:v>
                </c:pt>
                <c:pt idx="187">
                  <c:v>1463571.699558075</c:v>
                </c:pt>
                <c:pt idx="188">
                  <c:v>1463323.194578592</c:v>
                </c:pt>
                <c:pt idx="189">
                  <c:v>1472521.694683641</c:v>
                </c:pt>
                <c:pt idx="190">
                  <c:v>1478126.281094469</c:v>
                </c:pt>
                <c:pt idx="191">
                  <c:v>1478590.680571305</c:v>
                </c:pt>
                <c:pt idx="192">
                  <c:v>1488369.095605618</c:v>
                </c:pt>
                <c:pt idx="193">
                  <c:v>1494058.563857268</c:v>
                </c:pt>
                <c:pt idx="194">
                  <c:v>1495572.413763974</c:v>
                </c:pt>
                <c:pt idx="195">
                  <c:v>1496198.952818349</c:v>
                </c:pt>
                <c:pt idx="196">
                  <c:v>1510369.320229318</c:v>
                </c:pt>
                <c:pt idx="197">
                  <c:v>1516666.365193613</c:v>
                </c:pt>
                <c:pt idx="198">
                  <c:v>1517818.652567298</c:v>
                </c:pt>
                <c:pt idx="199">
                  <c:v>1521222.116177754</c:v>
                </c:pt>
                <c:pt idx="200">
                  <c:v>1519612.434744101</c:v>
                </c:pt>
                <c:pt idx="201">
                  <c:v>1522962.098345206</c:v>
                </c:pt>
                <c:pt idx="202">
                  <c:v>1529056.636444132</c:v>
                </c:pt>
                <c:pt idx="203">
                  <c:v>1529595.15432839</c:v>
                </c:pt>
                <c:pt idx="204">
                  <c:v>1538675.408837157</c:v>
                </c:pt>
                <c:pt idx="205">
                  <c:v>1545693.042325357</c:v>
                </c:pt>
                <c:pt idx="206">
                  <c:v>1553087.778759975</c:v>
                </c:pt>
                <c:pt idx="207">
                  <c:v>1559875.658837202</c:v>
                </c:pt>
                <c:pt idx="208">
                  <c:v>1559483.769162318</c:v>
                </c:pt>
                <c:pt idx="209">
                  <c:v>1567014.754035535</c:v>
                </c:pt>
                <c:pt idx="210">
                  <c:v>1568691.956643909</c:v>
                </c:pt>
                <c:pt idx="211">
                  <c:v>1568188.792423467</c:v>
                </c:pt>
                <c:pt idx="212">
                  <c:v>1579127.373802395</c:v>
                </c:pt>
                <c:pt idx="213">
                  <c:v>1585556.518005355</c:v>
                </c:pt>
                <c:pt idx="214">
                  <c:v>1584812.828127454</c:v>
                </c:pt>
                <c:pt idx="215">
                  <c:v>1588231.509072692</c:v>
                </c:pt>
                <c:pt idx="216">
                  <c:v>1588749.264565605</c:v>
                </c:pt>
                <c:pt idx="217">
                  <c:v>1590392.274280754</c:v>
                </c:pt>
                <c:pt idx="218">
                  <c:v>1592215.353937858</c:v>
                </c:pt>
                <c:pt idx="219">
                  <c:v>1594520.735314134</c:v>
                </c:pt>
                <c:pt idx="220">
                  <c:v>1595470.954218294</c:v>
                </c:pt>
                <c:pt idx="221">
                  <c:v>1598278.169922217</c:v>
                </c:pt>
                <c:pt idx="222">
                  <c:v>1604854.890081</c:v>
                </c:pt>
                <c:pt idx="223">
                  <c:v>1605109.2415144</c:v>
                </c:pt>
                <c:pt idx="224">
                  <c:v>1609624.936356621</c:v>
                </c:pt>
                <c:pt idx="225">
                  <c:v>1610330.46784273</c:v>
                </c:pt>
                <c:pt idx="226">
                  <c:v>1612179.786758938</c:v>
                </c:pt>
                <c:pt idx="227">
                  <c:v>1612280.128616619</c:v>
                </c:pt>
                <c:pt idx="228">
                  <c:v>1611711.093821862</c:v>
                </c:pt>
                <c:pt idx="229">
                  <c:v>1612647.511252379</c:v>
                </c:pt>
                <c:pt idx="230">
                  <c:v>1612494.706556017</c:v>
                </c:pt>
                <c:pt idx="231">
                  <c:v>1612382.604744995</c:v>
                </c:pt>
                <c:pt idx="232">
                  <c:v>1607872.224462299</c:v>
                </c:pt>
                <c:pt idx="233">
                  <c:v>1607490.880908143</c:v>
                </c:pt>
                <c:pt idx="234">
                  <c:v>1603297.739754787</c:v>
                </c:pt>
                <c:pt idx="235">
                  <c:v>1609303.430441116</c:v>
                </c:pt>
                <c:pt idx="236">
                  <c:v>1609217.355134752</c:v>
                </c:pt>
                <c:pt idx="237">
                  <c:v>1608611.744786271</c:v>
                </c:pt>
                <c:pt idx="238">
                  <c:v>1611863.555618374</c:v>
                </c:pt>
                <c:pt idx="239">
                  <c:v>1609709.746489849</c:v>
                </c:pt>
                <c:pt idx="240">
                  <c:v>1620533.029456016</c:v>
                </c:pt>
                <c:pt idx="241">
                  <c:v>1623435.999967501</c:v>
                </c:pt>
                <c:pt idx="242">
                  <c:v>1614028.775706893</c:v>
                </c:pt>
                <c:pt idx="243">
                  <c:v>1613400.227582407</c:v>
                </c:pt>
                <c:pt idx="244">
                  <c:v>1610127.65498733</c:v>
                </c:pt>
                <c:pt idx="245">
                  <c:v>1612355.587759065</c:v>
                </c:pt>
                <c:pt idx="246">
                  <c:v>1616983.796238671</c:v>
                </c:pt>
                <c:pt idx="247">
                  <c:v>1614029.284731609</c:v>
                </c:pt>
                <c:pt idx="248">
                  <c:v>1613006.135374705</c:v>
                </c:pt>
                <c:pt idx="249">
                  <c:v>1613648.063700158</c:v>
                </c:pt>
                <c:pt idx="250">
                  <c:v>1615032.500521321</c:v>
                </c:pt>
                <c:pt idx="251">
                  <c:v>1614128.757522937</c:v>
                </c:pt>
                <c:pt idx="252">
                  <c:v>1615737.078139923</c:v>
                </c:pt>
                <c:pt idx="253">
                  <c:v>1616816.94777278</c:v>
                </c:pt>
                <c:pt idx="254">
                  <c:v>1618136.747791037</c:v>
                </c:pt>
                <c:pt idx="255">
                  <c:v>1615382.068990272</c:v>
                </c:pt>
                <c:pt idx="256">
                  <c:v>1616259.349607537</c:v>
                </c:pt>
                <c:pt idx="257">
                  <c:v>1618309.193039623</c:v>
                </c:pt>
                <c:pt idx="258">
                  <c:v>1617634.98986436</c:v>
                </c:pt>
                <c:pt idx="259">
                  <c:v>1620454.78441668</c:v>
                </c:pt>
                <c:pt idx="260">
                  <c:v>1609686.789382237</c:v>
                </c:pt>
                <c:pt idx="261">
                  <c:v>1619090.228413826</c:v>
                </c:pt>
                <c:pt idx="262">
                  <c:v>1612392.224630024</c:v>
                </c:pt>
                <c:pt idx="263">
                  <c:v>1614163.737826117</c:v>
                </c:pt>
                <c:pt idx="264">
                  <c:v>1609330.507282293</c:v>
                </c:pt>
                <c:pt idx="265">
                  <c:v>1611622.490786193</c:v>
                </c:pt>
                <c:pt idx="266">
                  <c:v>1610262.120166364</c:v>
                </c:pt>
                <c:pt idx="267">
                  <c:v>1612485.057127489</c:v>
                </c:pt>
                <c:pt idx="268">
                  <c:v>1603644.027041582</c:v>
                </c:pt>
                <c:pt idx="269">
                  <c:v>1609912.193392189</c:v>
                </c:pt>
                <c:pt idx="270">
                  <c:v>1617400.905684728</c:v>
                </c:pt>
                <c:pt idx="271">
                  <c:v>1616075.843136115</c:v>
                </c:pt>
                <c:pt idx="272">
                  <c:v>1616528.292819196</c:v>
                </c:pt>
                <c:pt idx="273">
                  <c:v>1617238.236380512</c:v>
                </c:pt>
                <c:pt idx="274">
                  <c:v>1619579.119039477</c:v>
                </c:pt>
                <c:pt idx="275">
                  <c:v>1614853.488376678</c:v>
                </c:pt>
                <c:pt idx="276">
                  <c:v>1612106.096286709</c:v>
                </c:pt>
                <c:pt idx="277">
                  <c:v>1614588.631693444</c:v>
                </c:pt>
                <c:pt idx="278">
                  <c:v>1617218.298371989</c:v>
                </c:pt>
                <c:pt idx="279">
                  <c:v>1618404.327803881</c:v>
                </c:pt>
                <c:pt idx="280">
                  <c:v>1613231.354718137</c:v>
                </c:pt>
                <c:pt idx="281">
                  <c:v>1616092.66739313</c:v>
                </c:pt>
                <c:pt idx="282">
                  <c:v>1618670.442788643</c:v>
                </c:pt>
                <c:pt idx="283">
                  <c:v>1617684.493344529</c:v>
                </c:pt>
                <c:pt idx="284">
                  <c:v>1623615.370746672</c:v>
                </c:pt>
                <c:pt idx="285">
                  <c:v>1615967.019690576</c:v>
                </c:pt>
                <c:pt idx="286">
                  <c:v>1623359.54029092</c:v>
                </c:pt>
                <c:pt idx="287">
                  <c:v>1613295.361405763</c:v>
                </c:pt>
                <c:pt idx="288">
                  <c:v>1619663.499190376</c:v>
                </c:pt>
                <c:pt idx="289">
                  <c:v>1612871.830428101</c:v>
                </c:pt>
                <c:pt idx="290">
                  <c:v>1616484.424470304</c:v>
                </c:pt>
                <c:pt idx="291">
                  <c:v>1615415.602350752</c:v>
                </c:pt>
                <c:pt idx="292">
                  <c:v>1616459.387295458</c:v>
                </c:pt>
                <c:pt idx="293">
                  <c:v>1618591.07849004</c:v>
                </c:pt>
                <c:pt idx="294">
                  <c:v>1615095.081875858</c:v>
                </c:pt>
                <c:pt idx="295">
                  <c:v>1615750.706710348</c:v>
                </c:pt>
                <c:pt idx="296">
                  <c:v>1616341.325566688</c:v>
                </c:pt>
                <c:pt idx="297">
                  <c:v>1615389.578168857</c:v>
                </c:pt>
                <c:pt idx="298">
                  <c:v>1616119.266216689</c:v>
                </c:pt>
                <c:pt idx="299">
                  <c:v>1613242.831858905</c:v>
                </c:pt>
                <c:pt idx="300">
                  <c:v>1615292.844364809</c:v>
                </c:pt>
                <c:pt idx="301">
                  <c:v>1615397.259224469</c:v>
                </c:pt>
                <c:pt idx="302">
                  <c:v>1613840.770736887</c:v>
                </c:pt>
                <c:pt idx="303">
                  <c:v>1614261.30273412</c:v>
                </c:pt>
                <c:pt idx="304">
                  <c:v>1614616.476315222</c:v>
                </c:pt>
                <c:pt idx="305">
                  <c:v>1619004.233873329</c:v>
                </c:pt>
                <c:pt idx="306">
                  <c:v>1618462.442322116</c:v>
                </c:pt>
                <c:pt idx="307">
                  <c:v>1620384.836259195</c:v>
                </c:pt>
                <c:pt idx="308">
                  <c:v>1618046.913715056</c:v>
                </c:pt>
                <c:pt idx="309">
                  <c:v>1616764.042036936</c:v>
                </c:pt>
                <c:pt idx="310">
                  <c:v>1615393.731735507</c:v>
                </c:pt>
                <c:pt idx="311">
                  <c:v>1615450.793275562</c:v>
                </c:pt>
                <c:pt idx="312">
                  <c:v>1616192.727383001</c:v>
                </c:pt>
                <c:pt idx="313">
                  <c:v>1617153.44080218</c:v>
                </c:pt>
                <c:pt idx="314">
                  <c:v>1615849.652558716</c:v>
                </c:pt>
                <c:pt idx="315">
                  <c:v>1610726.476597724</c:v>
                </c:pt>
                <c:pt idx="316">
                  <c:v>1616344.950189668</c:v>
                </c:pt>
                <c:pt idx="317">
                  <c:v>1615205.22368944</c:v>
                </c:pt>
                <c:pt idx="318">
                  <c:v>1616925.199788198</c:v>
                </c:pt>
                <c:pt idx="319">
                  <c:v>1615716.369158555</c:v>
                </c:pt>
                <c:pt idx="320">
                  <c:v>1613739.018478228</c:v>
                </c:pt>
                <c:pt idx="321">
                  <c:v>1615505.180128156</c:v>
                </c:pt>
                <c:pt idx="322">
                  <c:v>1616105.783560811</c:v>
                </c:pt>
                <c:pt idx="323">
                  <c:v>1616012.254860246</c:v>
                </c:pt>
                <c:pt idx="324">
                  <c:v>1615649.285047435</c:v>
                </c:pt>
                <c:pt idx="325">
                  <c:v>1615638.19367901</c:v>
                </c:pt>
                <c:pt idx="326">
                  <c:v>1613990.296362281</c:v>
                </c:pt>
                <c:pt idx="327">
                  <c:v>1614302.662703497</c:v>
                </c:pt>
                <c:pt idx="328">
                  <c:v>1614916.100265552</c:v>
                </c:pt>
                <c:pt idx="329">
                  <c:v>1614847.27518108</c:v>
                </c:pt>
                <c:pt idx="330">
                  <c:v>1612992.961415081</c:v>
                </c:pt>
                <c:pt idx="331">
                  <c:v>1613028.862318475</c:v>
                </c:pt>
                <c:pt idx="332">
                  <c:v>1613561.563993244</c:v>
                </c:pt>
                <c:pt idx="333">
                  <c:v>1612988.413224925</c:v>
                </c:pt>
                <c:pt idx="334">
                  <c:v>1612301.401696031</c:v>
                </c:pt>
                <c:pt idx="335">
                  <c:v>1612032.455324638</c:v>
                </c:pt>
                <c:pt idx="336">
                  <c:v>1613695.422521128</c:v>
                </c:pt>
                <c:pt idx="337">
                  <c:v>1614337.633848364</c:v>
                </c:pt>
                <c:pt idx="338">
                  <c:v>1615657.888922137</c:v>
                </c:pt>
                <c:pt idx="339">
                  <c:v>1614129.821225205</c:v>
                </c:pt>
                <c:pt idx="340">
                  <c:v>1614790.217771497</c:v>
                </c:pt>
                <c:pt idx="341">
                  <c:v>1614978.472836465</c:v>
                </c:pt>
                <c:pt idx="342">
                  <c:v>1614644.773071061</c:v>
                </c:pt>
                <c:pt idx="343">
                  <c:v>1615014.641154927</c:v>
                </c:pt>
                <c:pt idx="344">
                  <c:v>1615025.217907974</c:v>
                </c:pt>
                <c:pt idx="345">
                  <c:v>1614030.313477569</c:v>
                </c:pt>
                <c:pt idx="346">
                  <c:v>1615824.124046611</c:v>
                </c:pt>
                <c:pt idx="347">
                  <c:v>1616250.380477425</c:v>
                </c:pt>
                <c:pt idx="348">
                  <c:v>1616323.888278947</c:v>
                </c:pt>
                <c:pt idx="349">
                  <c:v>1615180.155778188</c:v>
                </c:pt>
                <c:pt idx="350">
                  <c:v>1615870.809993312</c:v>
                </c:pt>
                <c:pt idx="351">
                  <c:v>1616127.14333611</c:v>
                </c:pt>
                <c:pt idx="352">
                  <c:v>1616097.90073129</c:v>
                </c:pt>
                <c:pt idx="353">
                  <c:v>1616237.167724712</c:v>
                </c:pt>
                <c:pt idx="354">
                  <c:v>1617212.067010351</c:v>
                </c:pt>
                <c:pt idx="355">
                  <c:v>1615210.210584553</c:v>
                </c:pt>
                <c:pt idx="356">
                  <c:v>1616138.658272292</c:v>
                </c:pt>
                <c:pt idx="357">
                  <c:v>1615396.84927578</c:v>
                </c:pt>
                <c:pt idx="358">
                  <c:v>1615375.345161541</c:v>
                </c:pt>
                <c:pt idx="359">
                  <c:v>1615866.155698618</c:v>
                </c:pt>
                <c:pt idx="360">
                  <c:v>1614228.797590217</c:v>
                </c:pt>
                <c:pt idx="361">
                  <c:v>1615944.518341143</c:v>
                </c:pt>
                <c:pt idx="362">
                  <c:v>1617138.807110702</c:v>
                </c:pt>
                <c:pt idx="363">
                  <c:v>1616001.554840971</c:v>
                </c:pt>
                <c:pt idx="364">
                  <c:v>1615777.062300329</c:v>
                </c:pt>
                <c:pt idx="365">
                  <c:v>1616441.800056501</c:v>
                </c:pt>
                <c:pt idx="366">
                  <c:v>1615553.542126783</c:v>
                </c:pt>
                <c:pt idx="367">
                  <c:v>1615519.710665034</c:v>
                </c:pt>
                <c:pt idx="368">
                  <c:v>1615815.496056193</c:v>
                </c:pt>
                <c:pt idx="369">
                  <c:v>1614865.786653098</c:v>
                </c:pt>
                <c:pt idx="370">
                  <c:v>1615523.18770996</c:v>
                </c:pt>
                <c:pt idx="371">
                  <c:v>1616064.818968836</c:v>
                </c:pt>
                <c:pt idx="372">
                  <c:v>1615799.476034004</c:v>
                </c:pt>
                <c:pt idx="373">
                  <c:v>1616003.361841763</c:v>
                </c:pt>
                <c:pt idx="374">
                  <c:v>1616535.250316124</c:v>
                </c:pt>
                <c:pt idx="375">
                  <c:v>1616118.568751457</c:v>
                </c:pt>
                <c:pt idx="376">
                  <c:v>1616026.975995668</c:v>
                </c:pt>
                <c:pt idx="377">
                  <c:v>1616223.087003073</c:v>
                </c:pt>
                <c:pt idx="378">
                  <c:v>1615979.864361739</c:v>
                </c:pt>
                <c:pt idx="379">
                  <c:v>1616430.93899363</c:v>
                </c:pt>
                <c:pt idx="380">
                  <c:v>1615869.53226003</c:v>
                </c:pt>
                <c:pt idx="381">
                  <c:v>1615960.562143664</c:v>
                </c:pt>
                <c:pt idx="382">
                  <c:v>1616422.535665292</c:v>
                </c:pt>
                <c:pt idx="383">
                  <c:v>1615836.899997181</c:v>
                </c:pt>
                <c:pt idx="384">
                  <c:v>1616251.121663533</c:v>
                </c:pt>
                <c:pt idx="385">
                  <c:v>1616033.201239995</c:v>
                </c:pt>
                <c:pt idx="386">
                  <c:v>1615935.979271622</c:v>
                </c:pt>
                <c:pt idx="387">
                  <c:v>1616161.904626519</c:v>
                </c:pt>
                <c:pt idx="388">
                  <c:v>1616232.630389171</c:v>
                </c:pt>
                <c:pt idx="389">
                  <c:v>1615274.510854159</c:v>
                </c:pt>
                <c:pt idx="390">
                  <c:v>1615860.437120127</c:v>
                </c:pt>
                <c:pt idx="391">
                  <c:v>1615196.005229488</c:v>
                </c:pt>
                <c:pt idx="392">
                  <c:v>1615506.880377881</c:v>
                </c:pt>
                <c:pt idx="393">
                  <c:v>1615656.867989727</c:v>
                </c:pt>
                <c:pt idx="394">
                  <c:v>1615972.247618361</c:v>
                </c:pt>
                <c:pt idx="395">
                  <c:v>1615551.175095575</c:v>
                </c:pt>
                <c:pt idx="396">
                  <c:v>1615328.163463732</c:v>
                </c:pt>
                <c:pt idx="397">
                  <c:v>1615442.972763035</c:v>
                </c:pt>
                <c:pt idx="398">
                  <c:v>1615558.437165619</c:v>
                </c:pt>
                <c:pt idx="399">
                  <c:v>1615589.444339925</c:v>
                </c:pt>
                <c:pt idx="400">
                  <c:v>1615301.855073026</c:v>
                </c:pt>
                <c:pt idx="401">
                  <c:v>1615608.667453471</c:v>
                </c:pt>
                <c:pt idx="402">
                  <c:v>1615903.346132966</c:v>
                </c:pt>
                <c:pt idx="403">
                  <c:v>1615587.550758436</c:v>
                </c:pt>
                <c:pt idx="404">
                  <c:v>1615215.919312315</c:v>
                </c:pt>
                <c:pt idx="405">
                  <c:v>1615719.195352572</c:v>
                </c:pt>
                <c:pt idx="406">
                  <c:v>1615487.498671284</c:v>
                </c:pt>
                <c:pt idx="407">
                  <c:v>1615386.010871249</c:v>
                </c:pt>
                <c:pt idx="408">
                  <c:v>1615441.099657316</c:v>
                </c:pt>
                <c:pt idx="409">
                  <c:v>1615785.625759087</c:v>
                </c:pt>
                <c:pt idx="410">
                  <c:v>1615620.276177836</c:v>
                </c:pt>
                <c:pt idx="411">
                  <c:v>1615981.962822806</c:v>
                </c:pt>
                <c:pt idx="412">
                  <c:v>1615614.203796847</c:v>
                </c:pt>
                <c:pt idx="413">
                  <c:v>1615825.33533184</c:v>
                </c:pt>
                <c:pt idx="414">
                  <c:v>1616077.388645284</c:v>
                </c:pt>
                <c:pt idx="415">
                  <c:v>1615594.428555416</c:v>
                </c:pt>
                <c:pt idx="416">
                  <c:v>1615724.168584958</c:v>
                </c:pt>
                <c:pt idx="417">
                  <c:v>1615892.641295749</c:v>
                </c:pt>
                <c:pt idx="418">
                  <c:v>1615543.114889737</c:v>
                </c:pt>
                <c:pt idx="419">
                  <c:v>1615759.728666879</c:v>
                </c:pt>
                <c:pt idx="420">
                  <c:v>1615752.30817436</c:v>
                </c:pt>
                <c:pt idx="421">
                  <c:v>1615670.125010147</c:v>
                </c:pt>
                <c:pt idx="422">
                  <c:v>1615906.786955931</c:v>
                </c:pt>
                <c:pt idx="423">
                  <c:v>1615576.292668284</c:v>
                </c:pt>
                <c:pt idx="424">
                  <c:v>1615648.384187509</c:v>
                </c:pt>
                <c:pt idx="425">
                  <c:v>1615728.292088085</c:v>
                </c:pt>
                <c:pt idx="426">
                  <c:v>1615793.248662228</c:v>
                </c:pt>
                <c:pt idx="427">
                  <c:v>1615733.174701817</c:v>
                </c:pt>
                <c:pt idx="428">
                  <c:v>1615642.611462894</c:v>
                </c:pt>
                <c:pt idx="429">
                  <c:v>1615617.29651704</c:v>
                </c:pt>
                <c:pt idx="430">
                  <c:v>1615773.619143335</c:v>
                </c:pt>
                <c:pt idx="431">
                  <c:v>1615684.148507244</c:v>
                </c:pt>
                <c:pt idx="432">
                  <c:v>1615673.736111679</c:v>
                </c:pt>
                <c:pt idx="433">
                  <c:v>1615092.375639321</c:v>
                </c:pt>
                <c:pt idx="434">
                  <c:v>1615721.201273199</c:v>
                </c:pt>
                <c:pt idx="435">
                  <c:v>1615464.451596551</c:v>
                </c:pt>
                <c:pt idx="436">
                  <c:v>1615539.511622303</c:v>
                </c:pt>
                <c:pt idx="437">
                  <c:v>1615709.640717664</c:v>
                </c:pt>
                <c:pt idx="438">
                  <c:v>1615499.722120083</c:v>
                </c:pt>
                <c:pt idx="439">
                  <c:v>1615115.319914211</c:v>
                </c:pt>
                <c:pt idx="440">
                  <c:v>1615770.293947565</c:v>
                </c:pt>
                <c:pt idx="441">
                  <c:v>1615942.716028151</c:v>
                </c:pt>
                <c:pt idx="442">
                  <c:v>1615700.183967701</c:v>
                </c:pt>
                <c:pt idx="443">
                  <c:v>1615954.025555168</c:v>
                </c:pt>
                <c:pt idx="444">
                  <c:v>1615702.149005879</c:v>
                </c:pt>
                <c:pt idx="445">
                  <c:v>1615874.066958239</c:v>
                </c:pt>
                <c:pt idx="446">
                  <c:v>1615643.937940578</c:v>
                </c:pt>
                <c:pt idx="447">
                  <c:v>1615673.2282754</c:v>
                </c:pt>
                <c:pt idx="448">
                  <c:v>1615706.391838066</c:v>
                </c:pt>
                <c:pt idx="449">
                  <c:v>1615253.220862696</c:v>
                </c:pt>
                <c:pt idx="450">
                  <c:v>1615682.83795023</c:v>
                </c:pt>
                <c:pt idx="451">
                  <c:v>1615207.932738879</c:v>
                </c:pt>
                <c:pt idx="452">
                  <c:v>1615730.667722707</c:v>
                </c:pt>
                <c:pt idx="453">
                  <c:v>1616018.193641947</c:v>
                </c:pt>
                <c:pt idx="454">
                  <c:v>1615840.066367503</c:v>
                </c:pt>
                <c:pt idx="455">
                  <c:v>1615613.783648485</c:v>
                </c:pt>
                <c:pt idx="456">
                  <c:v>1615797.890727482</c:v>
                </c:pt>
                <c:pt idx="457">
                  <c:v>1615815.934576824</c:v>
                </c:pt>
                <c:pt idx="458">
                  <c:v>1615841.786055454</c:v>
                </c:pt>
                <c:pt idx="459">
                  <c:v>1615880.542132845</c:v>
                </c:pt>
                <c:pt idx="460">
                  <c:v>1615856.140439579</c:v>
                </c:pt>
                <c:pt idx="461">
                  <c:v>1615988.764591197</c:v>
                </c:pt>
                <c:pt idx="462">
                  <c:v>1615880.396672904</c:v>
                </c:pt>
                <c:pt idx="463">
                  <c:v>1615772.060103007</c:v>
                </c:pt>
                <c:pt idx="464">
                  <c:v>1615675.297767054</c:v>
                </c:pt>
                <c:pt idx="465">
                  <c:v>1615777.322157906</c:v>
                </c:pt>
                <c:pt idx="466">
                  <c:v>1615829.735611395</c:v>
                </c:pt>
                <c:pt idx="467">
                  <c:v>1615809.324570522</c:v>
                </c:pt>
                <c:pt idx="468">
                  <c:v>1615797.92606005</c:v>
                </c:pt>
                <c:pt idx="469">
                  <c:v>1615866.946005683</c:v>
                </c:pt>
                <c:pt idx="470">
                  <c:v>1615518.572741275</c:v>
                </c:pt>
                <c:pt idx="471">
                  <c:v>1615568.287585421</c:v>
                </c:pt>
                <c:pt idx="472">
                  <c:v>1615497.681013266</c:v>
                </c:pt>
                <c:pt idx="473">
                  <c:v>1615448.353871364</c:v>
                </c:pt>
                <c:pt idx="474">
                  <c:v>1615453.732901351</c:v>
                </c:pt>
                <c:pt idx="475">
                  <c:v>1615478.915545456</c:v>
                </c:pt>
                <c:pt idx="476">
                  <c:v>1615487.396513848</c:v>
                </c:pt>
                <c:pt idx="477">
                  <c:v>1615417.456618611</c:v>
                </c:pt>
                <c:pt idx="478">
                  <c:v>1615421.118438483</c:v>
                </c:pt>
                <c:pt idx="479">
                  <c:v>1615418.657315365</c:v>
                </c:pt>
                <c:pt idx="480">
                  <c:v>1615447.554477842</c:v>
                </c:pt>
                <c:pt idx="481">
                  <c:v>1615290.656431501</c:v>
                </c:pt>
                <c:pt idx="482">
                  <c:v>1615364.151029821</c:v>
                </c:pt>
                <c:pt idx="483">
                  <c:v>1615236.951487429</c:v>
                </c:pt>
                <c:pt idx="484">
                  <c:v>1615517.106552322</c:v>
                </c:pt>
                <c:pt idx="485">
                  <c:v>1615417.051893994</c:v>
                </c:pt>
                <c:pt idx="486">
                  <c:v>1615362.494148912</c:v>
                </c:pt>
                <c:pt idx="487">
                  <c:v>1615451.68331003</c:v>
                </c:pt>
                <c:pt idx="488">
                  <c:v>1615385.507041582</c:v>
                </c:pt>
                <c:pt idx="489">
                  <c:v>1615377.541745222</c:v>
                </c:pt>
                <c:pt idx="490">
                  <c:v>1615430.402169926</c:v>
                </c:pt>
                <c:pt idx="491">
                  <c:v>1615338.054303151</c:v>
                </c:pt>
                <c:pt idx="492">
                  <c:v>1615498.38090899</c:v>
                </c:pt>
                <c:pt idx="493">
                  <c:v>1615487.481505929</c:v>
                </c:pt>
                <c:pt idx="494">
                  <c:v>1615491.73053359</c:v>
                </c:pt>
                <c:pt idx="495">
                  <c:v>1615494.30581856</c:v>
                </c:pt>
                <c:pt idx="496">
                  <c:v>1615472.829044997</c:v>
                </c:pt>
                <c:pt idx="497">
                  <c:v>1615508.813744945</c:v>
                </c:pt>
                <c:pt idx="498">
                  <c:v>1615473.894765339</c:v>
                </c:pt>
                <c:pt idx="499">
                  <c:v>1615505.746457117</c:v>
                </c:pt>
                <c:pt idx="500">
                  <c:v>1615504.414576622</c:v>
                </c:pt>
                <c:pt idx="501">
                  <c:v>1615455.684060355</c:v>
                </c:pt>
                <c:pt idx="502">
                  <c:v>1615487.340927188</c:v>
                </c:pt>
                <c:pt idx="503">
                  <c:v>1615499.568247574</c:v>
                </c:pt>
                <c:pt idx="504">
                  <c:v>1615520.23649964</c:v>
                </c:pt>
                <c:pt idx="505">
                  <c:v>1615524.359227863</c:v>
                </c:pt>
                <c:pt idx="506">
                  <c:v>1615574.502384191</c:v>
                </c:pt>
                <c:pt idx="507">
                  <c:v>1615564.022320133</c:v>
                </c:pt>
                <c:pt idx="508">
                  <c:v>1615626.088154447</c:v>
                </c:pt>
                <c:pt idx="509">
                  <c:v>1615539.221224056</c:v>
                </c:pt>
                <c:pt idx="510">
                  <c:v>1615619.764552115</c:v>
                </c:pt>
                <c:pt idx="511">
                  <c:v>1615607.868284286</c:v>
                </c:pt>
                <c:pt idx="512">
                  <c:v>1615556.817038823</c:v>
                </c:pt>
                <c:pt idx="513">
                  <c:v>1615486.494101953</c:v>
                </c:pt>
                <c:pt idx="514">
                  <c:v>1615486.170069191</c:v>
                </c:pt>
                <c:pt idx="515">
                  <c:v>1615474.788507315</c:v>
                </c:pt>
                <c:pt idx="516">
                  <c:v>1615500.655660356</c:v>
                </c:pt>
                <c:pt idx="517">
                  <c:v>1615487.988445854</c:v>
                </c:pt>
                <c:pt idx="518">
                  <c:v>1615567.179909832</c:v>
                </c:pt>
                <c:pt idx="519">
                  <c:v>1615509.224286864</c:v>
                </c:pt>
                <c:pt idx="520">
                  <c:v>1615536.902396257</c:v>
                </c:pt>
                <c:pt idx="521">
                  <c:v>1615467.748404552</c:v>
                </c:pt>
                <c:pt idx="522">
                  <c:v>1615447.887358315</c:v>
                </c:pt>
                <c:pt idx="523">
                  <c:v>1615488.915967229</c:v>
                </c:pt>
                <c:pt idx="524">
                  <c:v>1615547.313187693</c:v>
                </c:pt>
                <c:pt idx="525">
                  <c:v>1615507.149581453</c:v>
                </c:pt>
                <c:pt idx="526">
                  <c:v>1615408.748991437</c:v>
                </c:pt>
                <c:pt idx="527">
                  <c:v>1615492.218108085</c:v>
                </c:pt>
                <c:pt idx="528">
                  <c:v>1615474.768632396</c:v>
                </c:pt>
                <c:pt idx="529">
                  <c:v>1615486.820019356</c:v>
                </c:pt>
                <c:pt idx="530">
                  <c:v>1615508.627320784</c:v>
                </c:pt>
                <c:pt idx="531">
                  <c:v>1615529.030940558</c:v>
                </c:pt>
                <c:pt idx="532">
                  <c:v>1615508.918636261</c:v>
                </c:pt>
                <c:pt idx="533">
                  <c:v>1615604.652145625</c:v>
                </c:pt>
                <c:pt idx="534">
                  <c:v>1615513.076725394</c:v>
                </c:pt>
                <c:pt idx="535">
                  <c:v>1615506.493383667</c:v>
                </c:pt>
                <c:pt idx="536">
                  <c:v>1615489.944249758</c:v>
                </c:pt>
                <c:pt idx="537">
                  <c:v>1615506.987056634</c:v>
                </c:pt>
                <c:pt idx="538">
                  <c:v>1615510.507093784</c:v>
                </c:pt>
                <c:pt idx="539">
                  <c:v>1615545.910563321</c:v>
                </c:pt>
                <c:pt idx="540">
                  <c:v>1615510.016645258</c:v>
                </c:pt>
                <c:pt idx="541">
                  <c:v>1615505.477826415</c:v>
                </c:pt>
                <c:pt idx="542">
                  <c:v>1615529.632418682</c:v>
                </c:pt>
                <c:pt idx="543">
                  <c:v>1615507.361265659</c:v>
                </c:pt>
                <c:pt idx="544">
                  <c:v>1615499.517028299</c:v>
                </c:pt>
                <c:pt idx="545">
                  <c:v>1615504.302701742</c:v>
                </c:pt>
                <c:pt idx="546">
                  <c:v>1615495.210186454</c:v>
                </c:pt>
                <c:pt idx="547">
                  <c:v>1615473.236279699</c:v>
                </c:pt>
                <c:pt idx="548">
                  <c:v>1615586.679204028</c:v>
                </c:pt>
                <c:pt idx="549">
                  <c:v>1615596.116000543</c:v>
                </c:pt>
                <c:pt idx="550">
                  <c:v>1615574.973240167</c:v>
                </c:pt>
                <c:pt idx="551">
                  <c:v>1615608.826967335</c:v>
                </c:pt>
                <c:pt idx="552">
                  <c:v>1615606.874692082</c:v>
                </c:pt>
                <c:pt idx="553">
                  <c:v>1615591.967680196</c:v>
                </c:pt>
                <c:pt idx="554">
                  <c:v>1615601.889594652</c:v>
                </c:pt>
                <c:pt idx="555">
                  <c:v>1615606.722701074</c:v>
                </c:pt>
                <c:pt idx="556">
                  <c:v>1615578.266444716</c:v>
                </c:pt>
                <c:pt idx="557">
                  <c:v>1615597.435102404</c:v>
                </c:pt>
                <c:pt idx="558">
                  <c:v>1615609.674917437</c:v>
                </c:pt>
                <c:pt idx="559">
                  <c:v>1615579.845852255</c:v>
                </c:pt>
                <c:pt idx="560">
                  <c:v>1615589.007659858</c:v>
                </c:pt>
                <c:pt idx="561">
                  <c:v>1615617.157687742</c:v>
                </c:pt>
                <c:pt idx="562">
                  <c:v>1615600.770532832</c:v>
                </c:pt>
                <c:pt idx="563">
                  <c:v>1615608.085211524</c:v>
                </c:pt>
                <c:pt idx="564">
                  <c:v>1615597.774872598</c:v>
                </c:pt>
                <c:pt idx="565">
                  <c:v>1615604.443292146</c:v>
                </c:pt>
                <c:pt idx="566">
                  <c:v>1615596.843215848</c:v>
                </c:pt>
                <c:pt idx="567">
                  <c:v>1615607.951925223</c:v>
                </c:pt>
                <c:pt idx="568">
                  <c:v>1615545.260820027</c:v>
                </c:pt>
                <c:pt idx="569">
                  <c:v>1615537.313369825</c:v>
                </c:pt>
                <c:pt idx="570">
                  <c:v>1615542.963202058</c:v>
                </c:pt>
                <c:pt idx="571">
                  <c:v>1615536.446838934</c:v>
                </c:pt>
                <c:pt idx="572">
                  <c:v>1615538.339794281</c:v>
                </c:pt>
                <c:pt idx="573">
                  <c:v>1615533.625341805</c:v>
                </c:pt>
                <c:pt idx="574">
                  <c:v>1615534.608745366</c:v>
                </c:pt>
                <c:pt idx="575">
                  <c:v>1615535.618220306</c:v>
                </c:pt>
                <c:pt idx="576">
                  <c:v>1615527.688832196</c:v>
                </c:pt>
                <c:pt idx="577">
                  <c:v>1615535.046039181</c:v>
                </c:pt>
                <c:pt idx="578">
                  <c:v>1615534.661943941</c:v>
                </c:pt>
                <c:pt idx="579">
                  <c:v>1615538.508898485</c:v>
                </c:pt>
                <c:pt idx="580">
                  <c:v>1615534.779897675</c:v>
                </c:pt>
                <c:pt idx="581">
                  <c:v>1615541.15810182</c:v>
                </c:pt>
                <c:pt idx="582">
                  <c:v>1615534.282411776</c:v>
                </c:pt>
                <c:pt idx="583">
                  <c:v>1615532.12941049</c:v>
                </c:pt>
                <c:pt idx="584">
                  <c:v>1615539.237184106</c:v>
                </c:pt>
                <c:pt idx="585">
                  <c:v>1615537.268431277</c:v>
                </c:pt>
                <c:pt idx="586">
                  <c:v>1615536.968789063</c:v>
                </c:pt>
                <c:pt idx="587">
                  <c:v>1615538.108306303</c:v>
                </c:pt>
                <c:pt idx="588">
                  <c:v>1615534.204781974</c:v>
                </c:pt>
                <c:pt idx="589">
                  <c:v>1615546.027751972</c:v>
                </c:pt>
                <c:pt idx="590">
                  <c:v>1615559.60631846</c:v>
                </c:pt>
                <c:pt idx="591">
                  <c:v>1615554.418804155</c:v>
                </c:pt>
                <c:pt idx="592">
                  <c:v>1615561.239380335</c:v>
                </c:pt>
                <c:pt idx="593">
                  <c:v>1615573.547886867</c:v>
                </c:pt>
                <c:pt idx="594">
                  <c:v>1615563.248706833</c:v>
                </c:pt>
                <c:pt idx="595">
                  <c:v>1615560.607808341</c:v>
                </c:pt>
                <c:pt idx="596">
                  <c:v>1615561.062951592</c:v>
                </c:pt>
                <c:pt idx="597">
                  <c:v>1615565.06307439</c:v>
                </c:pt>
                <c:pt idx="598">
                  <c:v>1615569.047314444</c:v>
                </c:pt>
                <c:pt idx="599">
                  <c:v>1615565.592114296</c:v>
                </c:pt>
                <c:pt idx="600">
                  <c:v>1615563.18459729</c:v>
                </c:pt>
                <c:pt idx="601">
                  <c:v>1615566.612629087</c:v>
                </c:pt>
                <c:pt idx="602">
                  <c:v>1615565.226726902</c:v>
                </c:pt>
                <c:pt idx="603">
                  <c:v>1615554.508546199</c:v>
                </c:pt>
                <c:pt idx="604">
                  <c:v>1615562.348428206</c:v>
                </c:pt>
                <c:pt idx="605">
                  <c:v>1615583.455948355</c:v>
                </c:pt>
                <c:pt idx="606">
                  <c:v>1615563.643293451</c:v>
                </c:pt>
                <c:pt idx="607">
                  <c:v>1615566.2285354</c:v>
                </c:pt>
                <c:pt idx="608">
                  <c:v>1615559.233866642</c:v>
                </c:pt>
                <c:pt idx="609">
                  <c:v>1615568.087645189</c:v>
                </c:pt>
                <c:pt idx="610">
                  <c:v>1615560.745956704</c:v>
                </c:pt>
                <c:pt idx="611">
                  <c:v>1615564.879662468</c:v>
                </c:pt>
                <c:pt idx="612">
                  <c:v>1615563.302751133</c:v>
                </c:pt>
                <c:pt idx="613">
                  <c:v>1615560.391511692</c:v>
                </c:pt>
                <c:pt idx="614">
                  <c:v>1615567.054902904</c:v>
                </c:pt>
                <c:pt idx="615">
                  <c:v>1615562.559881427</c:v>
                </c:pt>
                <c:pt idx="616">
                  <c:v>1615563.618340474</c:v>
                </c:pt>
                <c:pt idx="617">
                  <c:v>1615563.473413912</c:v>
                </c:pt>
                <c:pt idx="618">
                  <c:v>1615565.849485773</c:v>
                </c:pt>
                <c:pt idx="619">
                  <c:v>1615561.094959022</c:v>
                </c:pt>
                <c:pt idx="620">
                  <c:v>1615570.319609603</c:v>
                </c:pt>
                <c:pt idx="621">
                  <c:v>1615572.934258573</c:v>
                </c:pt>
                <c:pt idx="622">
                  <c:v>1615571.187126799</c:v>
                </c:pt>
                <c:pt idx="623">
                  <c:v>1615569.119059694</c:v>
                </c:pt>
                <c:pt idx="624">
                  <c:v>1615567.31139315</c:v>
                </c:pt>
                <c:pt idx="625">
                  <c:v>1615569.262524409</c:v>
                </c:pt>
                <c:pt idx="626">
                  <c:v>1615569.472485886</c:v>
                </c:pt>
                <c:pt idx="627">
                  <c:v>1615568.096676445</c:v>
                </c:pt>
                <c:pt idx="628">
                  <c:v>1615565.666987515</c:v>
                </c:pt>
                <c:pt idx="629">
                  <c:v>1615573.959233138</c:v>
                </c:pt>
                <c:pt idx="630">
                  <c:v>1615566.617512701</c:v>
                </c:pt>
                <c:pt idx="631">
                  <c:v>1615570.911787546</c:v>
                </c:pt>
                <c:pt idx="632">
                  <c:v>1615567.25910008</c:v>
                </c:pt>
                <c:pt idx="633">
                  <c:v>1615570.553584319</c:v>
                </c:pt>
                <c:pt idx="634">
                  <c:v>1615564.672949078</c:v>
                </c:pt>
                <c:pt idx="635">
                  <c:v>1615566.741895262</c:v>
                </c:pt>
                <c:pt idx="636">
                  <c:v>1615565.984135084</c:v>
                </c:pt>
                <c:pt idx="637">
                  <c:v>1615559.636600025</c:v>
                </c:pt>
                <c:pt idx="638">
                  <c:v>1615567.250362636</c:v>
                </c:pt>
                <c:pt idx="639">
                  <c:v>1615565.624710085</c:v>
                </c:pt>
                <c:pt idx="640">
                  <c:v>1615565.445564215</c:v>
                </c:pt>
                <c:pt idx="641">
                  <c:v>1615564.076549084</c:v>
                </c:pt>
                <c:pt idx="642">
                  <c:v>1615568.346795139</c:v>
                </c:pt>
                <c:pt idx="643">
                  <c:v>1615563.492702472</c:v>
                </c:pt>
                <c:pt idx="644">
                  <c:v>1615563.344746568</c:v>
                </c:pt>
                <c:pt idx="645">
                  <c:v>1615565.982720118</c:v>
                </c:pt>
                <c:pt idx="646">
                  <c:v>1615566.690535011</c:v>
                </c:pt>
                <c:pt idx="647">
                  <c:v>1615566.428845484</c:v>
                </c:pt>
                <c:pt idx="648">
                  <c:v>1615567.301868633</c:v>
                </c:pt>
                <c:pt idx="649">
                  <c:v>1615565.17363444</c:v>
                </c:pt>
                <c:pt idx="650">
                  <c:v>1615569.053842186</c:v>
                </c:pt>
                <c:pt idx="651">
                  <c:v>1615568.140781918</c:v>
                </c:pt>
                <c:pt idx="652">
                  <c:v>1615567.448298339</c:v>
                </c:pt>
                <c:pt idx="653">
                  <c:v>1615566.220778311</c:v>
                </c:pt>
                <c:pt idx="654">
                  <c:v>1615569.568656998</c:v>
                </c:pt>
                <c:pt idx="655">
                  <c:v>1615570.711738983</c:v>
                </c:pt>
                <c:pt idx="656">
                  <c:v>1615570.91768178</c:v>
                </c:pt>
                <c:pt idx="657">
                  <c:v>1615571.307845434</c:v>
                </c:pt>
                <c:pt idx="658">
                  <c:v>1615574.739133422</c:v>
                </c:pt>
                <c:pt idx="659">
                  <c:v>1615571.435086295</c:v>
                </c:pt>
                <c:pt idx="660">
                  <c:v>1615571.161160951</c:v>
                </c:pt>
                <c:pt idx="661">
                  <c:v>1615570.280613876</c:v>
                </c:pt>
                <c:pt idx="662">
                  <c:v>1615570.089431342</c:v>
                </c:pt>
                <c:pt idx="663">
                  <c:v>1615570.072798578</c:v>
                </c:pt>
                <c:pt idx="664">
                  <c:v>1615573.542125909</c:v>
                </c:pt>
                <c:pt idx="665">
                  <c:v>1615574.407890252</c:v>
                </c:pt>
                <c:pt idx="666">
                  <c:v>1615574.614067351</c:v>
                </c:pt>
                <c:pt idx="667">
                  <c:v>1615575.916249928</c:v>
                </c:pt>
                <c:pt idx="668">
                  <c:v>1615571.866653026</c:v>
                </c:pt>
                <c:pt idx="669">
                  <c:v>1615574.835026909</c:v>
                </c:pt>
                <c:pt idx="670">
                  <c:v>1615572.867685421</c:v>
                </c:pt>
                <c:pt idx="671">
                  <c:v>1615571.661109437</c:v>
                </c:pt>
                <c:pt idx="672">
                  <c:v>1615572.419680899</c:v>
                </c:pt>
                <c:pt idx="673">
                  <c:v>1615572.307593572</c:v>
                </c:pt>
                <c:pt idx="674">
                  <c:v>1615568.722927706</c:v>
                </c:pt>
                <c:pt idx="675">
                  <c:v>1615573.580097386</c:v>
                </c:pt>
                <c:pt idx="676">
                  <c:v>1615574.869041048</c:v>
                </c:pt>
                <c:pt idx="677">
                  <c:v>1615573.770927112</c:v>
                </c:pt>
                <c:pt idx="678">
                  <c:v>1615574.483008285</c:v>
                </c:pt>
                <c:pt idx="679">
                  <c:v>1615573.371677748</c:v>
                </c:pt>
                <c:pt idx="680">
                  <c:v>1615573.359157466</c:v>
                </c:pt>
                <c:pt idx="681">
                  <c:v>1615574.092689495</c:v>
                </c:pt>
                <c:pt idx="682">
                  <c:v>1615575.3425132</c:v>
                </c:pt>
                <c:pt idx="683">
                  <c:v>1615573.629162114</c:v>
                </c:pt>
                <c:pt idx="684">
                  <c:v>1615573.144575431</c:v>
                </c:pt>
                <c:pt idx="685">
                  <c:v>1615574.31473773</c:v>
                </c:pt>
                <c:pt idx="686">
                  <c:v>1615574.611781215</c:v>
                </c:pt>
                <c:pt idx="687">
                  <c:v>1615572.07904921</c:v>
                </c:pt>
                <c:pt idx="688">
                  <c:v>1615572.487027762</c:v>
                </c:pt>
                <c:pt idx="689">
                  <c:v>1615571.850015282</c:v>
                </c:pt>
                <c:pt idx="690">
                  <c:v>1615573.049910927</c:v>
                </c:pt>
                <c:pt idx="691">
                  <c:v>1615571.797710487</c:v>
                </c:pt>
                <c:pt idx="692">
                  <c:v>1615571.625832377</c:v>
                </c:pt>
                <c:pt idx="693">
                  <c:v>1615572.243140073</c:v>
                </c:pt>
                <c:pt idx="694">
                  <c:v>1615572.454945965</c:v>
                </c:pt>
                <c:pt idx="695">
                  <c:v>1615571.694788798</c:v>
                </c:pt>
                <c:pt idx="696">
                  <c:v>1615571.285808559</c:v>
                </c:pt>
                <c:pt idx="697">
                  <c:v>1615570.996131477</c:v>
                </c:pt>
                <c:pt idx="698">
                  <c:v>1615570.40743582</c:v>
                </c:pt>
                <c:pt idx="699">
                  <c:v>1615571.43170966</c:v>
                </c:pt>
                <c:pt idx="700">
                  <c:v>1615570.755325532</c:v>
                </c:pt>
                <c:pt idx="701">
                  <c:v>1615570.208099726</c:v>
                </c:pt>
                <c:pt idx="702">
                  <c:v>1615571.96890124</c:v>
                </c:pt>
                <c:pt idx="703">
                  <c:v>1615570.911682935</c:v>
                </c:pt>
                <c:pt idx="704">
                  <c:v>1615571.090404027</c:v>
                </c:pt>
                <c:pt idx="705">
                  <c:v>1615570.41600756</c:v>
                </c:pt>
                <c:pt idx="706">
                  <c:v>1615571.588790377</c:v>
                </c:pt>
                <c:pt idx="707">
                  <c:v>1615571.111344504</c:v>
                </c:pt>
                <c:pt idx="708">
                  <c:v>1615571.589189913</c:v>
                </c:pt>
                <c:pt idx="709">
                  <c:v>1615572.75447337</c:v>
                </c:pt>
                <c:pt idx="710">
                  <c:v>1615572.403509178</c:v>
                </c:pt>
                <c:pt idx="711">
                  <c:v>1615572.3684742</c:v>
                </c:pt>
                <c:pt idx="712">
                  <c:v>1615570.964793143</c:v>
                </c:pt>
                <c:pt idx="713">
                  <c:v>1615572.028936659</c:v>
                </c:pt>
                <c:pt idx="714">
                  <c:v>1615571.234857311</c:v>
                </c:pt>
                <c:pt idx="715">
                  <c:v>1615571.464069521</c:v>
                </c:pt>
                <c:pt idx="716">
                  <c:v>1615571.3970482</c:v>
                </c:pt>
                <c:pt idx="717">
                  <c:v>1615571.439605733</c:v>
                </c:pt>
                <c:pt idx="718">
                  <c:v>1615571.559365859</c:v>
                </c:pt>
                <c:pt idx="719">
                  <c:v>1615571.646441459</c:v>
                </c:pt>
                <c:pt idx="720">
                  <c:v>1615571.705794913</c:v>
                </c:pt>
                <c:pt idx="721">
                  <c:v>1615571.742703249</c:v>
                </c:pt>
                <c:pt idx="722">
                  <c:v>1615572.068128417</c:v>
                </c:pt>
                <c:pt idx="723">
                  <c:v>1615572.011152826</c:v>
                </c:pt>
                <c:pt idx="724">
                  <c:v>1615571.593341258</c:v>
                </c:pt>
                <c:pt idx="725">
                  <c:v>1615571.97232198</c:v>
                </c:pt>
                <c:pt idx="726">
                  <c:v>1615572.180423935</c:v>
                </c:pt>
                <c:pt idx="727">
                  <c:v>1615571.199094261</c:v>
                </c:pt>
                <c:pt idx="728">
                  <c:v>1615571.848319627</c:v>
                </c:pt>
                <c:pt idx="729">
                  <c:v>1615572.466269533</c:v>
                </c:pt>
                <c:pt idx="730">
                  <c:v>1615572.734826114</c:v>
                </c:pt>
                <c:pt idx="731">
                  <c:v>1615572.19016012</c:v>
                </c:pt>
                <c:pt idx="732">
                  <c:v>1615571.785868661</c:v>
                </c:pt>
                <c:pt idx="733">
                  <c:v>1615571.953730634</c:v>
                </c:pt>
                <c:pt idx="734">
                  <c:v>1615571.600362728</c:v>
                </c:pt>
                <c:pt idx="735">
                  <c:v>1615572.032440351</c:v>
                </c:pt>
                <c:pt idx="736">
                  <c:v>1615572.193437155</c:v>
                </c:pt>
                <c:pt idx="737">
                  <c:v>1615572.555046891</c:v>
                </c:pt>
                <c:pt idx="738">
                  <c:v>1615572.534236176</c:v>
                </c:pt>
                <c:pt idx="739">
                  <c:v>1615572.773515108</c:v>
                </c:pt>
                <c:pt idx="740">
                  <c:v>1615572.56529808</c:v>
                </c:pt>
                <c:pt idx="741">
                  <c:v>1615572.346206932</c:v>
                </c:pt>
                <c:pt idx="742">
                  <c:v>1615572.516503474</c:v>
                </c:pt>
                <c:pt idx="743">
                  <c:v>1615572.715184132</c:v>
                </c:pt>
                <c:pt idx="744">
                  <c:v>1615572.904961565</c:v>
                </c:pt>
                <c:pt idx="745">
                  <c:v>1615572.447945142</c:v>
                </c:pt>
                <c:pt idx="746">
                  <c:v>1615573.047747626</c:v>
                </c:pt>
                <c:pt idx="747">
                  <c:v>1615572.154346901</c:v>
                </c:pt>
                <c:pt idx="748">
                  <c:v>1615572.598883457</c:v>
                </c:pt>
                <c:pt idx="749">
                  <c:v>1615573.2569643</c:v>
                </c:pt>
                <c:pt idx="750">
                  <c:v>1615573.505309725</c:v>
                </c:pt>
                <c:pt idx="751">
                  <c:v>1615573.491464649</c:v>
                </c:pt>
                <c:pt idx="752">
                  <c:v>1615572.870513168</c:v>
                </c:pt>
                <c:pt idx="753">
                  <c:v>1615572.736294744</c:v>
                </c:pt>
                <c:pt idx="754">
                  <c:v>1615573.152453362</c:v>
                </c:pt>
                <c:pt idx="755">
                  <c:v>1615572.807614681</c:v>
                </c:pt>
                <c:pt idx="756">
                  <c:v>1615573.020268698</c:v>
                </c:pt>
                <c:pt idx="757">
                  <c:v>1615573.046031149</c:v>
                </c:pt>
                <c:pt idx="758">
                  <c:v>1615573.31795665</c:v>
                </c:pt>
                <c:pt idx="759">
                  <c:v>1615572.868684458</c:v>
                </c:pt>
                <c:pt idx="760">
                  <c:v>1615573.262399747</c:v>
                </c:pt>
                <c:pt idx="761">
                  <c:v>1615573.316493997</c:v>
                </c:pt>
                <c:pt idx="762">
                  <c:v>1615573.041053228</c:v>
                </c:pt>
                <c:pt idx="763">
                  <c:v>1615572.452400514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1703</c:v>
                </c:pt>
                <c:pt idx="1">
                  <c:v>Linea 1704</c:v>
                </c:pt>
                <c:pt idx="2">
                  <c:v>Linea 1705</c:v>
                </c:pt>
                <c:pt idx="3">
                  <c:v>Linea 1706</c:v>
                </c:pt>
                <c:pt idx="4">
                  <c:v>Linea 1707</c:v>
                </c:pt>
                <c:pt idx="5">
                  <c:v>Linea 1708</c:v>
                </c:pt>
                <c:pt idx="6">
                  <c:v>Linea 1709</c:v>
                </c:pt>
                <c:pt idx="7">
                  <c:v>Linea 1710</c:v>
                </c:pt>
                <c:pt idx="8">
                  <c:v>Linea 1711</c:v>
                </c:pt>
                <c:pt idx="9">
                  <c:v>Linea 1712</c:v>
                </c:pt>
                <c:pt idx="10">
                  <c:v>Linea 1713</c:v>
                </c:pt>
                <c:pt idx="11">
                  <c:v>Linea 1714</c:v>
                </c:pt>
                <c:pt idx="12">
                  <c:v>Linea 1715</c:v>
                </c:pt>
                <c:pt idx="13">
                  <c:v>Linea 1716</c:v>
                </c:pt>
                <c:pt idx="14">
                  <c:v>Linea 1717</c:v>
                </c:pt>
                <c:pt idx="15">
                  <c:v>Linea 1718</c:v>
                </c:pt>
                <c:pt idx="16">
                  <c:v>Linea 1719</c:v>
                </c:pt>
                <c:pt idx="17">
                  <c:v>Linea 1720</c:v>
                </c:pt>
                <c:pt idx="18">
                  <c:v>Linea 1721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0.5208431499907876</c:v>
                </c:pt>
                <c:pt idx="1">
                  <c:v>0.5950613936225608</c:v>
                </c:pt>
                <c:pt idx="2">
                  <c:v>0.5131654413421833</c:v>
                </c:pt>
                <c:pt idx="3">
                  <c:v>0.4491345311558104</c:v>
                </c:pt>
                <c:pt idx="4">
                  <c:v>0.4355966491234408</c:v>
                </c:pt>
                <c:pt idx="5">
                  <c:v>0.4003877207665533</c:v>
                </c:pt>
                <c:pt idx="6">
                  <c:v>0.3868427228156732</c:v>
                </c:pt>
                <c:pt idx="7">
                  <c:v>0.369718136993563</c:v>
                </c:pt>
                <c:pt idx="8">
                  <c:v>0.3537353044310521</c:v>
                </c:pt>
                <c:pt idx="9">
                  <c:v>0.349754660542912</c:v>
                </c:pt>
                <c:pt idx="10">
                  <c:v>0.3317226908702462</c:v>
                </c:pt>
                <c:pt idx="11">
                  <c:v>0.3379211441004011</c:v>
                </c:pt>
                <c:pt idx="12">
                  <c:v>0.3198249173325355</c:v>
                </c:pt>
                <c:pt idx="13">
                  <c:v>0.333738361035165</c:v>
                </c:pt>
                <c:pt idx="14">
                  <c:v>0.3198060003897921</c:v>
                </c:pt>
                <c:pt idx="15">
                  <c:v>0.3382210541974469</c:v>
                </c:pt>
                <c:pt idx="16">
                  <c:v>0.3375762192986402</c:v>
                </c:pt>
                <c:pt idx="17">
                  <c:v>0.3542007552726739</c:v>
                </c:pt>
                <c:pt idx="18">
                  <c:v>0.6314934011702122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TV y TA!$B$2:$B$765</c:f>
              <c:numCache>
                <c:formatCode>General</c:formatCode>
                <c:ptCount val="764"/>
                <c:pt idx="0">
                  <c:v>3378806.856985305</c:v>
                </c:pt>
                <c:pt idx="1">
                  <c:v>9216952.884428281</c:v>
                </c:pt>
                <c:pt idx="2">
                  <c:v>8393529.378702821</c:v>
                </c:pt>
                <c:pt idx="3">
                  <c:v>7849222.284294622</c:v>
                </c:pt>
                <c:pt idx="4">
                  <c:v>7734749.921377098</c:v>
                </c:pt>
                <c:pt idx="5">
                  <c:v>7534723.218521891</c:v>
                </c:pt>
                <c:pt idx="6">
                  <c:v>7462111.225242577</c:v>
                </c:pt>
                <c:pt idx="7">
                  <c:v>7294287.991447336</c:v>
                </c:pt>
                <c:pt idx="8">
                  <c:v>7238903.914663672</c:v>
                </c:pt>
                <c:pt idx="9">
                  <c:v>7086017.728576994</c:v>
                </c:pt>
                <c:pt idx="10">
                  <c:v>7039395.523601766</c:v>
                </c:pt>
                <c:pt idx="11">
                  <c:v>6894608.77905016</c:v>
                </c:pt>
                <c:pt idx="12">
                  <c:v>6853212.649457221</c:v>
                </c:pt>
                <c:pt idx="13">
                  <c:v>6714366.451282599</c:v>
                </c:pt>
                <c:pt idx="14">
                  <c:v>6676335.424881984</c:v>
                </c:pt>
                <c:pt idx="15">
                  <c:v>6542250.739146955</c:v>
                </c:pt>
                <c:pt idx="16">
                  <c:v>6506292.958332643</c:v>
                </c:pt>
                <c:pt idx="17">
                  <c:v>6375425.652124015</c:v>
                </c:pt>
                <c:pt idx="18">
                  <c:v>6341269.954774458</c:v>
                </c:pt>
                <c:pt idx="19">
                  <c:v>6214647.957997562</c:v>
                </c:pt>
                <c:pt idx="20">
                  <c:v>6025734.312052663</c:v>
                </c:pt>
                <c:pt idx="21">
                  <c:v>5599011.238235685</c:v>
                </c:pt>
                <c:pt idx="22">
                  <c:v>5432832.165866256</c:v>
                </c:pt>
                <c:pt idx="23">
                  <c:v>5312864.668825886</c:v>
                </c:pt>
                <c:pt idx="24">
                  <c:v>5277178.476980381</c:v>
                </c:pt>
                <c:pt idx="25">
                  <c:v>5279118.142653316</c:v>
                </c:pt>
                <c:pt idx="26">
                  <c:v>5208180.093646593</c:v>
                </c:pt>
                <c:pt idx="27">
                  <c:v>5209674.863286032</c:v>
                </c:pt>
                <c:pt idx="28">
                  <c:v>5135925.711826108</c:v>
                </c:pt>
                <c:pt idx="29">
                  <c:v>5137171.181616998</c:v>
                </c:pt>
                <c:pt idx="30">
                  <c:v>5061334.571171312</c:v>
                </c:pt>
                <c:pt idx="31">
                  <c:v>5062387.849704944</c:v>
                </c:pt>
                <c:pt idx="32">
                  <c:v>4985418.671931373</c:v>
                </c:pt>
                <c:pt idx="33">
                  <c:v>4986267.140746615</c:v>
                </c:pt>
                <c:pt idx="34">
                  <c:v>4908989.863562012</c:v>
                </c:pt>
                <c:pt idx="35">
                  <c:v>4909614.17854001</c:v>
                </c:pt>
                <c:pt idx="36">
                  <c:v>4832767.29702583</c:v>
                </c:pt>
                <c:pt idx="37">
                  <c:v>4833222.582332589</c:v>
                </c:pt>
                <c:pt idx="38">
                  <c:v>4757402.084535738</c:v>
                </c:pt>
                <c:pt idx="39">
                  <c:v>4761118.08564622</c:v>
                </c:pt>
                <c:pt idx="40">
                  <c:v>4628439.524944522</c:v>
                </c:pt>
                <c:pt idx="41">
                  <c:v>4508708.847848185</c:v>
                </c:pt>
                <c:pt idx="42">
                  <c:v>4415128.803373446</c:v>
                </c:pt>
                <c:pt idx="43">
                  <c:v>4329770.331317786</c:v>
                </c:pt>
                <c:pt idx="44">
                  <c:v>4285358.361382077</c:v>
                </c:pt>
                <c:pt idx="45">
                  <c:v>4273196.695836537</c:v>
                </c:pt>
                <c:pt idx="46">
                  <c:v>4274701.083219582</c:v>
                </c:pt>
                <c:pt idx="47">
                  <c:v>4237711.293569275</c:v>
                </c:pt>
                <c:pt idx="48">
                  <c:v>4239846.37441895</c:v>
                </c:pt>
                <c:pt idx="49">
                  <c:v>4204416.098365292</c:v>
                </c:pt>
                <c:pt idx="50">
                  <c:v>4206872.985703405</c:v>
                </c:pt>
                <c:pt idx="51">
                  <c:v>4171560.675517616</c:v>
                </c:pt>
                <c:pt idx="52">
                  <c:v>4174178.83055383</c:v>
                </c:pt>
                <c:pt idx="53">
                  <c:v>4139016.181734421</c:v>
                </c:pt>
                <c:pt idx="54">
                  <c:v>4129281.961400578</c:v>
                </c:pt>
                <c:pt idx="55">
                  <c:v>4131806.336848341</c:v>
                </c:pt>
                <c:pt idx="56">
                  <c:v>4099151.824729067</c:v>
                </c:pt>
                <c:pt idx="57">
                  <c:v>4101627.347439303</c:v>
                </c:pt>
                <c:pt idx="58">
                  <c:v>4069292.828782685</c:v>
                </c:pt>
                <c:pt idx="59">
                  <c:v>4041853.19593668</c:v>
                </c:pt>
                <c:pt idx="60">
                  <c:v>4020494.92862752</c:v>
                </c:pt>
                <c:pt idx="61">
                  <c:v>4009897.322335475</c:v>
                </c:pt>
                <c:pt idx="62">
                  <c:v>3950115.489883303</c:v>
                </c:pt>
                <c:pt idx="63">
                  <c:v>3913115.436203729</c:v>
                </c:pt>
                <c:pt idx="64">
                  <c:v>3866834.84931169</c:v>
                </c:pt>
                <c:pt idx="65">
                  <c:v>3852662.630578275</c:v>
                </c:pt>
                <c:pt idx="66">
                  <c:v>3853531.277063244</c:v>
                </c:pt>
                <c:pt idx="67">
                  <c:v>3841975.386611718</c:v>
                </c:pt>
                <c:pt idx="68">
                  <c:v>3842974.006094574</c:v>
                </c:pt>
                <c:pt idx="69">
                  <c:v>3819518.077209567</c:v>
                </c:pt>
                <c:pt idx="70">
                  <c:v>3795597.459554228</c:v>
                </c:pt>
                <c:pt idx="71">
                  <c:v>3785981.630995645</c:v>
                </c:pt>
                <c:pt idx="72">
                  <c:v>3786706.174457225</c:v>
                </c:pt>
                <c:pt idx="73">
                  <c:v>3762514.479283308</c:v>
                </c:pt>
                <c:pt idx="74">
                  <c:v>3737405.452144583</c:v>
                </c:pt>
                <c:pt idx="75">
                  <c:v>3726987.618474407</c:v>
                </c:pt>
                <c:pt idx="76">
                  <c:v>3727514.566741921</c:v>
                </c:pt>
                <c:pt idx="77">
                  <c:v>3706028.145336592</c:v>
                </c:pt>
                <c:pt idx="78">
                  <c:v>3696289.05887221</c:v>
                </c:pt>
                <c:pt idx="79">
                  <c:v>3696305.757657011</c:v>
                </c:pt>
                <c:pt idx="80">
                  <c:v>3670208.418272162</c:v>
                </c:pt>
                <c:pt idx="81">
                  <c:v>3659408.556534197</c:v>
                </c:pt>
                <c:pt idx="82">
                  <c:v>3660332.970766042</c:v>
                </c:pt>
                <c:pt idx="83">
                  <c:v>3628157.138900722</c:v>
                </c:pt>
                <c:pt idx="84">
                  <c:v>3605737.983277106</c:v>
                </c:pt>
                <c:pt idx="85">
                  <c:v>3591336.809372608</c:v>
                </c:pt>
                <c:pt idx="86">
                  <c:v>3578968.543826689</c:v>
                </c:pt>
                <c:pt idx="87">
                  <c:v>3573179.241872462</c:v>
                </c:pt>
                <c:pt idx="88">
                  <c:v>3572499.398335833</c:v>
                </c:pt>
                <c:pt idx="89">
                  <c:v>3563085.006539534</c:v>
                </c:pt>
                <c:pt idx="90">
                  <c:v>3562033.766488074</c:v>
                </c:pt>
                <c:pt idx="91">
                  <c:v>3541218.335558421</c:v>
                </c:pt>
                <c:pt idx="92">
                  <c:v>3528868.772782902</c:v>
                </c:pt>
                <c:pt idx="93">
                  <c:v>3523206.608019223</c:v>
                </c:pt>
                <c:pt idx="94">
                  <c:v>3522134.692310137</c:v>
                </c:pt>
                <c:pt idx="95">
                  <c:v>3501965.764866441</c:v>
                </c:pt>
                <c:pt idx="96">
                  <c:v>3490470.319643968</c:v>
                </c:pt>
                <c:pt idx="97">
                  <c:v>3485332.194438767</c:v>
                </c:pt>
                <c:pt idx="98">
                  <c:v>3486175.693844785</c:v>
                </c:pt>
                <c:pt idx="99">
                  <c:v>3473506.252788774</c:v>
                </c:pt>
                <c:pt idx="100">
                  <c:v>3458498.706509663</c:v>
                </c:pt>
                <c:pt idx="101">
                  <c:v>3450140.238683785</c:v>
                </c:pt>
                <c:pt idx="102">
                  <c:v>3448627.618040286</c:v>
                </c:pt>
                <c:pt idx="103">
                  <c:v>3432166.010196603</c:v>
                </c:pt>
                <c:pt idx="104">
                  <c:v>3413352.829818253</c:v>
                </c:pt>
                <c:pt idx="105">
                  <c:v>3406519.398408618</c:v>
                </c:pt>
                <c:pt idx="106">
                  <c:v>3399217.964292482</c:v>
                </c:pt>
                <c:pt idx="107">
                  <c:v>3397442.11424429</c:v>
                </c:pt>
                <c:pt idx="108">
                  <c:v>3398017.837255461</c:v>
                </c:pt>
                <c:pt idx="109">
                  <c:v>3391281.227621909</c:v>
                </c:pt>
                <c:pt idx="110">
                  <c:v>3392442.752330957</c:v>
                </c:pt>
                <c:pt idx="111">
                  <c:v>3376057.146270244</c:v>
                </c:pt>
                <c:pt idx="112">
                  <c:v>3368909.7631308</c:v>
                </c:pt>
                <c:pt idx="113">
                  <c:v>3367310.63210822</c:v>
                </c:pt>
                <c:pt idx="114">
                  <c:v>3368292.666721105</c:v>
                </c:pt>
                <c:pt idx="115">
                  <c:v>3351525.292068874</c:v>
                </c:pt>
                <c:pt idx="116">
                  <c:v>3344721.70538758</c:v>
                </c:pt>
                <c:pt idx="117">
                  <c:v>3339076.003099393</c:v>
                </c:pt>
                <c:pt idx="118">
                  <c:v>3338379.769133825</c:v>
                </c:pt>
                <c:pt idx="119">
                  <c:v>3338501.540608936</c:v>
                </c:pt>
                <c:pt idx="120">
                  <c:v>3328117.624413426</c:v>
                </c:pt>
                <c:pt idx="121">
                  <c:v>3316692.576250465</c:v>
                </c:pt>
                <c:pt idx="122">
                  <c:v>3312327.184479722</c:v>
                </c:pt>
                <c:pt idx="123">
                  <c:v>3313849.697535548</c:v>
                </c:pt>
                <c:pt idx="124">
                  <c:v>3298215.871255579</c:v>
                </c:pt>
                <c:pt idx="125">
                  <c:v>3287376.754024276</c:v>
                </c:pt>
                <c:pt idx="126">
                  <c:v>3280544.549296443</c:v>
                </c:pt>
                <c:pt idx="127">
                  <c:v>3273613.449754643</c:v>
                </c:pt>
                <c:pt idx="128">
                  <c:v>3267056.544448842</c:v>
                </c:pt>
                <c:pt idx="129">
                  <c:v>3264318.979908643</c:v>
                </c:pt>
                <c:pt idx="130">
                  <c:v>3264410.402370765</c:v>
                </c:pt>
                <c:pt idx="131">
                  <c:v>3253419.678424189</c:v>
                </c:pt>
                <c:pt idx="132">
                  <c:v>3246857.232845121</c:v>
                </c:pt>
                <c:pt idx="133">
                  <c:v>3243988.516175861</c:v>
                </c:pt>
                <c:pt idx="134">
                  <c:v>3244269.385389187</c:v>
                </c:pt>
                <c:pt idx="135">
                  <c:v>3232620.675610551</c:v>
                </c:pt>
                <c:pt idx="136">
                  <c:v>3226971.602610564</c:v>
                </c:pt>
                <c:pt idx="137">
                  <c:v>3227221.02530425</c:v>
                </c:pt>
                <c:pt idx="138">
                  <c:v>3218664.575695062</c:v>
                </c:pt>
                <c:pt idx="139">
                  <c:v>3215725.286077655</c:v>
                </c:pt>
                <c:pt idx="140">
                  <c:v>3215225.228069134</c:v>
                </c:pt>
                <c:pt idx="141">
                  <c:v>3208509.735025139</c:v>
                </c:pt>
                <c:pt idx="142">
                  <c:v>3201012.496132903</c:v>
                </c:pt>
                <c:pt idx="143">
                  <c:v>3197254.622255939</c:v>
                </c:pt>
                <c:pt idx="144">
                  <c:v>3196674.075834863</c:v>
                </c:pt>
                <c:pt idx="145">
                  <c:v>3188401.11036774</c:v>
                </c:pt>
                <c:pt idx="146">
                  <c:v>3178428.453721386</c:v>
                </c:pt>
                <c:pt idx="147">
                  <c:v>3173563.309203026</c:v>
                </c:pt>
                <c:pt idx="148">
                  <c:v>3168945.087802896</c:v>
                </c:pt>
                <c:pt idx="149">
                  <c:v>3167520.379864663</c:v>
                </c:pt>
                <c:pt idx="150">
                  <c:v>3167588.82105801</c:v>
                </c:pt>
                <c:pt idx="151">
                  <c:v>3159514.728331285</c:v>
                </c:pt>
                <c:pt idx="152">
                  <c:v>3155418.645868978</c:v>
                </c:pt>
                <c:pt idx="153">
                  <c:v>3154457.335118154</c:v>
                </c:pt>
                <c:pt idx="154">
                  <c:v>3154769.098292844</c:v>
                </c:pt>
                <c:pt idx="155">
                  <c:v>3145228.950356726</c:v>
                </c:pt>
                <c:pt idx="156">
                  <c:v>3140458.659701397</c:v>
                </c:pt>
                <c:pt idx="157">
                  <c:v>3140507.003215984</c:v>
                </c:pt>
                <c:pt idx="158">
                  <c:v>3139681.888916644</c:v>
                </c:pt>
                <c:pt idx="159">
                  <c:v>3140015.258780412</c:v>
                </c:pt>
                <c:pt idx="160">
                  <c:v>3134309.751263295</c:v>
                </c:pt>
                <c:pt idx="161">
                  <c:v>3131096.419605817</c:v>
                </c:pt>
                <c:pt idx="162">
                  <c:v>3131250.767197006</c:v>
                </c:pt>
                <c:pt idx="163">
                  <c:v>3124257.121314652</c:v>
                </c:pt>
                <c:pt idx="164">
                  <c:v>3122776.739346571</c:v>
                </c:pt>
                <c:pt idx="165">
                  <c:v>3123228.224124142</c:v>
                </c:pt>
                <c:pt idx="166">
                  <c:v>3114857.661177879</c:v>
                </c:pt>
                <c:pt idx="167">
                  <c:v>3109992.13702623</c:v>
                </c:pt>
                <c:pt idx="168">
                  <c:v>3104992.199118416</c:v>
                </c:pt>
                <c:pt idx="169">
                  <c:v>3100655.782356768</c:v>
                </c:pt>
                <c:pt idx="170">
                  <c:v>3098883.961627336</c:v>
                </c:pt>
                <c:pt idx="171">
                  <c:v>3099030.126011868</c:v>
                </c:pt>
                <c:pt idx="172">
                  <c:v>3091648.814277959</c:v>
                </c:pt>
                <c:pt idx="173">
                  <c:v>3087271.348394443</c:v>
                </c:pt>
                <c:pt idx="174">
                  <c:v>3085472.386847856</c:v>
                </c:pt>
                <c:pt idx="175">
                  <c:v>3085340.203095407</c:v>
                </c:pt>
                <c:pt idx="176">
                  <c:v>3080492.042095832</c:v>
                </c:pt>
                <c:pt idx="177">
                  <c:v>3077749.623233084</c:v>
                </c:pt>
                <c:pt idx="178">
                  <c:v>3076201.324361847</c:v>
                </c:pt>
                <c:pt idx="179">
                  <c:v>3075508.590277561</c:v>
                </c:pt>
                <c:pt idx="180">
                  <c:v>3069215.722408346</c:v>
                </c:pt>
                <c:pt idx="181">
                  <c:v>3068220.73767617</c:v>
                </c:pt>
                <c:pt idx="182">
                  <c:v>3068577.404780793</c:v>
                </c:pt>
                <c:pt idx="183">
                  <c:v>3063191.583824106</c:v>
                </c:pt>
                <c:pt idx="184">
                  <c:v>3058654.795376029</c:v>
                </c:pt>
                <c:pt idx="185">
                  <c:v>3054759.794297048</c:v>
                </c:pt>
                <c:pt idx="186">
                  <c:v>3048856.710263295</c:v>
                </c:pt>
                <c:pt idx="187">
                  <c:v>3047279.341975679</c:v>
                </c:pt>
                <c:pt idx="188">
                  <c:v>3047326.827254407</c:v>
                </c:pt>
                <c:pt idx="189">
                  <c:v>3043330.459540362</c:v>
                </c:pt>
                <c:pt idx="190">
                  <c:v>3040992.7901694</c:v>
                </c:pt>
                <c:pt idx="191">
                  <c:v>3041003.190961788</c:v>
                </c:pt>
                <c:pt idx="192">
                  <c:v>3036369.627965011</c:v>
                </c:pt>
                <c:pt idx="193">
                  <c:v>3033871.528733465</c:v>
                </c:pt>
                <c:pt idx="194">
                  <c:v>3033378.253225107</c:v>
                </c:pt>
                <c:pt idx="195">
                  <c:v>3033081.381386493</c:v>
                </c:pt>
                <c:pt idx="196">
                  <c:v>3026856.904589787</c:v>
                </c:pt>
                <c:pt idx="197">
                  <c:v>3024260.821148559</c:v>
                </c:pt>
                <c:pt idx="198">
                  <c:v>3023822.136484258</c:v>
                </c:pt>
                <c:pt idx="199">
                  <c:v>3022472.538083705</c:v>
                </c:pt>
                <c:pt idx="200">
                  <c:v>3023146.415727134</c:v>
                </c:pt>
                <c:pt idx="201">
                  <c:v>3021581.219398597</c:v>
                </c:pt>
                <c:pt idx="202">
                  <c:v>3019152.692653586</c:v>
                </c:pt>
                <c:pt idx="203">
                  <c:v>3019133.694859768</c:v>
                </c:pt>
                <c:pt idx="204">
                  <c:v>3014979.206474145</c:v>
                </c:pt>
                <c:pt idx="205">
                  <c:v>3012004.349116043</c:v>
                </c:pt>
                <c:pt idx="206">
                  <c:v>3009371.667280237</c:v>
                </c:pt>
                <c:pt idx="207">
                  <c:v>3006544.442997705</c:v>
                </c:pt>
                <c:pt idx="208">
                  <c:v>3006667.383104383</c:v>
                </c:pt>
                <c:pt idx="209">
                  <c:v>3003439.999473719</c:v>
                </c:pt>
                <c:pt idx="210">
                  <c:v>3002595.318984153</c:v>
                </c:pt>
                <c:pt idx="211">
                  <c:v>3002629.3466864</c:v>
                </c:pt>
                <c:pt idx="212">
                  <c:v>2998377.568422828</c:v>
                </c:pt>
                <c:pt idx="213">
                  <c:v>2995773.471580706</c:v>
                </c:pt>
                <c:pt idx="214">
                  <c:v>2996103.962294563</c:v>
                </c:pt>
                <c:pt idx="215">
                  <c:v>2994562.229456807</c:v>
                </c:pt>
                <c:pt idx="216">
                  <c:v>2994446.023850966</c:v>
                </c:pt>
                <c:pt idx="217">
                  <c:v>2993763.248602125</c:v>
                </c:pt>
                <c:pt idx="218">
                  <c:v>2993087.496136811</c:v>
                </c:pt>
                <c:pt idx="219">
                  <c:v>2992194.312883783</c:v>
                </c:pt>
                <c:pt idx="220">
                  <c:v>2991708.037252472</c:v>
                </c:pt>
                <c:pt idx="221">
                  <c:v>2990695.078891373</c:v>
                </c:pt>
                <c:pt idx="222">
                  <c:v>2988029.676220824</c:v>
                </c:pt>
                <c:pt idx="223">
                  <c:v>2988129.070647354</c:v>
                </c:pt>
                <c:pt idx="224">
                  <c:v>2986489.171361035</c:v>
                </c:pt>
                <c:pt idx="225">
                  <c:v>2986308.47281698</c:v>
                </c:pt>
                <c:pt idx="226">
                  <c:v>2985493.318526413</c:v>
                </c:pt>
                <c:pt idx="227">
                  <c:v>2985202.225688368</c:v>
                </c:pt>
                <c:pt idx="228">
                  <c:v>2985535.369836633</c:v>
                </c:pt>
                <c:pt idx="229">
                  <c:v>2985001.204929307</c:v>
                </c:pt>
                <c:pt idx="230">
                  <c:v>2985356.063552502</c:v>
                </c:pt>
                <c:pt idx="231">
                  <c:v>2985590.01191968</c:v>
                </c:pt>
                <c:pt idx="232">
                  <c:v>2987212.067592868</c:v>
                </c:pt>
                <c:pt idx="233">
                  <c:v>2987354.526374612</c:v>
                </c:pt>
                <c:pt idx="234">
                  <c:v>2989104.772644695</c:v>
                </c:pt>
                <c:pt idx="235">
                  <c:v>2986617.44618435</c:v>
                </c:pt>
                <c:pt idx="236">
                  <c:v>2986945.867230417</c:v>
                </c:pt>
                <c:pt idx="237">
                  <c:v>2986938.124733072</c:v>
                </c:pt>
                <c:pt idx="238">
                  <c:v>2985571.547409446</c:v>
                </c:pt>
                <c:pt idx="239">
                  <c:v>2986446.069854588</c:v>
                </c:pt>
                <c:pt idx="240">
                  <c:v>2982337.750619771</c:v>
                </c:pt>
                <c:pt idx="241">
                  <c:v>2981253.275606918</c:v>
                </c:pt>
                <c:pt idx="242">
                  <c:v>2984975.990129096</c:v>
                </c:pt>
                <c:pt idx="243">
                  <c:v>2985008.15021775</c:v>
                </c:pt>
                <c:pt idx="244">
                  <c:v>2986156.737346371</c:v>
                </c:pt>
                <c:pt idx="245">
                  <c:v>2985700.833399217</c:v>
                </c:pt>
                <c:pt idx="246">
                  <c:v>2983517.175453627</c:v>
                </c:pt>
                <c:pt idx="247">
                  <c:v>2985010.128390433</c:v>
                </c:pt>
                <c:pt idx="248">
                  <c:v>2985745.344228866</c:v>
                </c:pt>
                <c:pt idx="249">
                  <c:v>2985231.266136675</c:v>
                </c:pt>
                <c:pt idx="250">
                  <c:v>2984872.584184295</c:v>
                </c:pt>
                <c:pt idx="251">
                  <c:v>2985051.54658487</c:v>
                </c:pt>
                <c:pt idx="252">
                  <c:v>2984258.127602164</c:v>
                </c:pt>
                <c:pt idx="253">
                  <c:v>2983963.290698056</c:v>
                </c:pt>
                <c:pt idx="254">
                  <c:v>2983436.133364481</c:v>
                </c:pt>
                <c:pt idx="255">
                  <c:v>2984566.125103761</c:v>
                </c:pt>
                <c:pt idx="256">
                  <c:v>2984111.468330606</c:v>
                </c:pt>
                <c:pt idx="257">
                  <c:v>2983282.227852957</c:v>
                </c:pt>
                <c:pt idx="258">
                  <c:v>2983599.266446813</c:v>
                </c:pt>
                <c:pt idx="259">
                  <c:v>2982557.510157879</c:v>
                </c:pt>
                <c:pt idx="260">
                  <c:v>2986744.123221199</c:v>
                </c:pt>
                <c:pt idx="261">
                  <c:v>2983053.147962543</c:v>
                </c:pt>
                <c:pt idx="262">
                  <c:v>2985588.013359076</c:v>
                </c:pt>
                <c:pt idx="263">
                  <c:v>2985105.338015406</c:v>
                </c:pt>
                <c:pt idx="264">
                  <c:v>2986922.863241455</c:v>
                </c:pt>
                <c:pt idx="265">
                  <c:v>2986090.877726272</c:v>
                </c:pt>
                <c:pt idx="266">
                  <c:v>2986862.750387276</c:v>
                </c:pt>
                <c:pt idx="267">
                  <c:v>2985860.319384759</c:v>
                </c:pt>
                <c:pt idx="268">
                  <c:v>2989471.363453956</c:v>
                </c:pt>
                <c:pt idx="269">
                  <c:v>2986913.289815885</c:v>
                </c:pt>
                <c:pt idx="270">
                  <c:v>2983635.808917425</c:v>
                </c:pt>
                <c:pt idx="271">
                  <c:v>2984143.499566388</c:v>
                </c:pt>
                <c:pt idx="272">
                  <c:v>2983458.788566368</c:v>
                </c:pt>
                <c:pt idx="273">
                  <c:v>2983815.119988506</c:v>
                </c:pt>
                <c:pt idx="274">
                  <c:v>2982554.24485675</c:v>
                </c:pt>
                <c:pt idx="275">
                  <c:v>2984606.054914783</c:v>
                </c:pt>
                <c:pt idx="276">
                  <c:v>2985547.836971072</c:v>
                </c:pt>
                <c:pt idx="277">
                  <c:v>2984498.048000514</c:v>
                </c:pt>
                <c:pt idx="278">
                  <c:v>2983838.265197309</c:v>
                </c:pt>
                <c:pt idx="279">
                  <c:v>2983051.83083654</c:v>
                </c:pt>
                <c:pt idx="280">
                  <c:v>2984969.911537733</c:v>
                </c:pt>
                <c:pt idx="281">
                  <c:v>2983961.659996653</c:v>
                </c:pt>
                <c:pt idx="282">
                  <c:v>2982595.964934731</c:v>
                </c:pt>
                <c:pt idx="283">
                  <c:v>2983252.8759562</c:v>
                </c:pt>
                <c:pt idx="284">
                  <c:v>2981207.577189966</c:v>
                </c:pt>
                <c:pt idx="285">
                  <c:v>2983972.991181578</c:v>
                </c:pt>
                <c:pt idx="286">
                  <c:v>2981389.793589598</c:v>
                </c:pt>
                <c:pt idx="287">
                  <c:v>2985002.749349306</c:v>
                </c:pt>
                <c:pt idx="288">
                  <c:v>2982315.747529279</c:v>
                </c:pt>
                <c:pt idx="289">
                  <c:v>2985162.898154797</c:v>
                </c:pt>
                <c:pt idx="290">
                  <c:v>2983734.211187222</c:v>
                </c:pt>
                <c:pt idx="291">
                  <c:v>2984196.954308737</c:v>
                </c:pt>
                <c:pt idx="292">
                  <c:v>2983723.037104744</c:v>
                </c:pt>
                <c:pt idx="293">
                  <c:v>2982853.720100652</c:v>
                </c:pt>
                <c:pt idx="294">
                  <c:v>2984373.48659779</c:v>
                </c:pt>
                <c:pt idx="295">
                  <c:v>2984352.865353079</c:v>
                </c:pt>
                <c:pt idx="296">
                  <c:v>2983883.49450042</c:v>
                </c:pt>
                <c:pt idx="297">
                  <c:v>2984129.850456639</c:v>
                </c:pt>
                <c:pt idx="298">
                  <c:v>2983916.422755917</c:v>
                </c:pt>
                <c:pt idx="299">
                  <c:v>2985002.489142565</c:v>
                </c:pt>
                <c:pt idx="300">
                  <c:v>2984069.054520779</c:v>
                </c:pt>
                <c:pt idx="301">
                  <c:v>2984028.827392409</c:v>
                </c:pt>
                <c:pt idx="302">
                  <c:v>2984687.096197384</c:v>
                </c:pt>
                <c:pt idx="303">
                  <c:v>2984653.613542858</c:v>
                </c:pt>
                <c:pt idx="304">
                  <c:v>2984342.926131027</c:v>
                </c:pt>
                <c:pt idx="305">
                  <c:v>2982716.941515328</c:v>
                </c:pt>
                <c:pt idx="306">
                  <c:v>2982917.664233834</c:v>
                </c:pt>
                <c:pt idx="307">
                  <c:v>2982137.501051523</c:v>
                </c:pt>
                <c:pt idx="308">
                  <c:v>2983109.794414768</c:v>
                </c:pt>
                <c:pt idx="309">
                  <c:v>2983487.607407252</c:v>
                </c:pt>
                <c:pt idx="310">
                  <c:v>2983977.827542612</c:v>
                </c:pt>
                <c:pt idx="311">
                  <c:v>2984148.418916472</c:v>
                </c:pt>
                <c:pt idx="312">
                  <c:v>2983639.464181034</c:v>
                </c:pt>
                <c:pt idx="313">
                  <c:v>2983264.653861756</c:v>
                </c:pt>
                <c:pt idx="314">
                  <c:v>2983843.987504076</c:v>
                </c:pt>
                <c:pt idx="315">
                  <c:v>2985837.411745887</c:v>
                </c:pt>
                <c:pt idx="316">
                  <c:v>2983559.934144316</c:v>
                </c:pt>
                <c:pt idx="317">
                  <c:v>2984026.486169009</c:v>
                </c:pt>
                <c:pt idx="318">
                  <c:v>2983316.585765637</c:v>
                </c:pt>
                <c:pt idx="319">
                  <c:v>2983836.294325337</c:v>
                </c:pt>
                <c:pt idx="320">
                  <c:v>2984615.07739383</c:v>
                </c:pt>
                <c:pt idx="321">
                  <c:v>2983967.068455771</c:v>
                </c:pt>
                <c:pt idx="322">
                  <c:v>2983789.143050551</c:v>
                </c:pt>
                <c:pt idx="323">
                  <c:v>2983805.282491385</c:v>
                </c:pt>
                <c:pt idx="324">
                  <c:v>2984082.07089755</c:v>
                </c:pt>
                <c:pt idx="325">
                  <c:v>2984095.722347462</c:v>
                </c:pt>
                <c:pt idx="326">
                  <c:v>2984701.810532409</c:v>
                </c:pt>
                <c:pt idx="327">
                  <c:v>2984573.602293425</c:v>
                </c:pt>
                <c:pt idx="328">
                  <c:v>2984334.705894345</c:v>
                </c:pt>
                <c:pt idx="329">
                  <c:v>2984385.736742775</c:v>
                </c:pt>
                <c:pt idx="330">
                  <c:v>2985160.484982301</c:v>
                </c:pt>
                <c:pt idx="331">
                  <c:v>2985094.387234617</c:v>
                </c:pt>
                <c:pt idx="332">
                  <c:v>2984958.129872355</c:v>
                </c:pt>
                <c:pt idx="333">
                  <c:v>2985190.351590153</c:v>
                </c:pt>
                <c:pt idx="334">
                  <c:v>2985464.72245</c:v>
                </c:pt>
                <c:pt idx="335">
                  <c:v>2985537.665801712</c:v>
                </c:pt>
                <c:pt idx="336">
                  <c:v>2984893.705093625</c:v>
                </c:pt>
                <c:pt idx="337">
                  <c:v>2984616.193568743</c:v>
                </c:pt>
                <c:pt idx="338">
                  <c:v>2984087.145560693</c:v>
                </c:pt>
                <c:pt idx="339">
                  <c:v>2984682.71503367</c:v>
                </c:pt>
                <c:pt idx="340">
                  <c:v>2984548.633294867</c:v>
                </c:pt>
                <c:pt idx="341">
                  <c:v>2984501.948867348</c:v>
                </c:pt>
                <c:pt idx="342">
                  <c:v>2984580.235747518</c:v>
                </c:pt>
                <c:pt idx="343">
                  <c:v>2984477.495131397</c:v>
                </c:pt>
                <c:pt idx="344">
                  <c:v>2984316.529395053</c:v>
                </c:pt>
                <c:pt idx="345">
                  <c:v>2984817.677809536</c:v>
                </c:pt>
                <c:pt idx="346">
                  <c:v>2984162.610429802</c:v>
                </c:pt>
                <c:pt idx="347">
                  <c:v>2983990.783925287</c:v>
                </c:pt>
                <c:pt idx="348">
                  <c:v>2983980.922304141</c:v>
                </c:pt>
                <c:pt idx="349">
                  <c:v>2984427.632497707</c:v>
                </c:pt>
                <c:pt idx="350">
                  <c:v>2984083.927065228</c:v>
                </c:pt>
                <c:pt idx="351">
                  <c:v>2983933.543384057</c:v>
                </c:pt>
                <c:pt idx="352">
                  <c:v>2983977.34765405</c:v>
                </c:pt>
                <c:pt idx="353">
                  <c:v>2983950.25735494</c:v>
                </c:pt>
                <c:pt idx="354">
                  <c:v>2983546.652205971</c:v>
                </c:pt>
                <c:pt idx="355">
                  <c:v>2984347.390132594</c:v>
                </c:pt>
                <c:pt idx="356">
                  <c:v>2983942.114890317</c:v>
                </c:pt>
                <c:pt idx="357">
                  <c:v>2984258.955870132</c:v>
                </c:pt>
                <c:pt idx="358">
                  <c:v>2984392.86930908</c:v>
                </c:pt>
                <c:pt idx="359">
                  <c:v>2984116.642769606</c:v>
                </c:pt>
                <c:pt idx="360">
                  <c:v>2984665.219083782</c:v>
                </c:pt>
                <c:pt idx="361">
                  <c:v>2984064.381403536</c:v>
                </c:pt>
                <c:pt idx="362">
                  <c:v>2983579.692904664</c:v>
                </c:pt>
                <c:pt idx="363">
                  <c:v>2984031.859882322</c:v>
                </c:pt>
                <c:pt idx="364">
                  <c:v>2984088.592569593</c:v>
                </c:pt>
                <c:pt idx="365">
                  <c:v>2983829.318405135</c:v>
                </c:pt>
                <c:pt idx="366">
                  <c:v>2984196.937226798</c:v>
                </c:pt>
                <c:pt idx="367">
                  <c:v>2984204.100823938</c:v>
                </c:pt>
                <c:pt idx="368">
                  <c:v>2984082.736207189</c:v>
                </c:pt>
                <c:pt idx="369">
                  <c:v>2984443.846639405</c:v>
                </c:pt>
                <c:pt idx="370">
                  <c:v>2984218.592615395</c:v>
                </c:pt>
                <c:pt idx="371">
                  <c:v>2984002.12818172</c:v>
                </c:pt>
                <c:pt idx="372">
                  <c:v>2984088.211626108</c:v>
                </c:pt>
                <c:pt idx="373">
                  <c:v>2983976.017709525</c:v>
                </c:pt>
                <c:pt idx="374">
                  <c:v>2983778.687365763</c:v>
                </c:pt>
                <c:pt idx="375">
                  <c:v>2983901.807576003</c:v>
                </c:pt>
                <c:pt idx="376">
                  <c:v>2983924.728181465</c:v>
                </c:pt>
                <c:pt idx="377">
                  <c:v>2983853.973890399</c:v>
                </c:pt>
                <c:pt idx="378">
                  <c:v>2983962.889442497</c:v>
                </c:pt>
                <c:pt idx="379">
                  <c:v>2983794.013896887</c:v>
                </c:pt>
                <c:pt idx="380">
                  <c:v>2984015.477769982</c:v>
                </c:pt>
                <c:pt idx="381">
                  <c:v>2983917.224595451</c:v>
                </c:pt>
                <c:pt idx="382">
                  <c:v>2983780.941976901</c:v>
                </c:pt>
                <c:pt idx="383">
                  <c:v>2984008.847651023</c:v>
                </c:pt>
                <c:pt idx="384">
                  <c:v>2983849.277978477</c:v>
                </c:pt>
                <c:pt idx="385">
                  <c:v>2983892.051041391</c:v>
                </c:pt>
                <c:pt idx="386">
                  <c:v>2984002.371974078</c:v>
                </c:pt>
                <c:pt idx="387">
                  <c:v>2983884.281744942</c:v>
                </c:pt>
                <c:pt idx="388">
                  <c:v>2983864.061786383</c:v>
                </c:pt>
                <c:pt idx="389">
                  <c:v>2984217.508019718</c:v>
                </c:pt>
                <c:pt idx="390">
                  <c:v>2983996.456814334</c:v>
                </c:pt>
                <c:pt idx="391">
                  <c:v>2984238.703765376</c:v>
                </c:pt>
                <c:pt idx="392">
                  <c:v>2984155.628114646</c:v>
                </c:pt>
                <c:pt idx="393">
                  <c:v>2984094.242883374</c:v>
                </c:pt>
                <c:pt idx="394">
                  <c:v>2983982.801078994</c:v>
                </c:pt>
                <c:pt idx="395">
                  <c:v>2984131.202682153</c:v>
                </c:pt>
                <c:pt idx="396">
                  <c:v>2984243.183660265</c:v>
                </c:pt>
                <c:pt idx="397">
                  <c:v>2984177.524186188</c:v>
                </c:pt>
                <c:pt idx="398">
                  <c:v>2984131.468463161</c:v>
                </c:pt>
                <c:pt idx="399">
                  <c:v>2984131.695959082</c:v>
                </c:pt>
                <c:pt idx="400">
                  <c:v>2984212.222937021</c:v>
                </c:pt>
                <c:pt idx="401">
                  <c:v>2984111.627296689</c:v>
                </c:pt>
                <c:pt idx="402">
                  <c:v>2983984.434745886</c:v>
                </c:pt>
                <c:pt idx="403">
                  <c:v>2984124.309372592</c:v>
                </c:pt>
                <c:pt idx="404">
                  <c:v>2984267.66201651</c:v>
                </c:pt>
                <c:pt idx="405">
                  <c:v>2984074.605033029</c:v>
                </c:pt>
                <c:pt idx="406">
                  <c:v>2984163.535116679</c:v>
                </c:pt>
                <c:pt idx="407">
                  <c:v>2984199.047769502</c:v>
                </c:pt>
                <c:pt idx="408">
                  <c:v>2984192.014590757</c:v>
                </c:pt>
                <c:pt idx="409">
                  <c:v>2984051.48365584</c:v>
                </c:pt>
                <c:pt idx="410">
                  <c:v>2984122.038790725</c:v>
                </c:pt>
                <c:pt idx="411">
                  <c:v>2984000.161455726</c:v>
                </c:pt>
                <c:pt idx="412">
                  <c:v>2984130.09302632</c:v>
                </c:pt>
                <c:pt idx="413">
                  <c:v>2984028.365191789</c:v>
                </c:pt>
                <c:pt idx="414">
                  <c:v>2983935.717686304</c:v>
                </c:pt>
                <c:pt idx="415">
                  <c:v>2984087.86974556</c:v>
                </c:pt>
                <c:pt idx="416">
                  <c:v>2984066.285638815</c:v>
                </c:pt>
                <c:pt idx="417">
                  <c:v>2983975.232479703</c:v>
                </c:pt>
                <c:pt idx="418">
                  <c:v>2984139.816928999</c:v>
                </c:pt>
                <c:pt idx="419">
                  <c:v>2984037.006175105</c:v>
                </c:pt>
                <c:pt idx="420">
                  <c:v>2984054.308344442</c:v>
                </c:pt>
                <c:pt idx="421">
                  <c:v>2984102.997337469</c:v>
                </c:pt>
                <c:pt idx="422">
                  <c:v>2983996.092423003</c:v>
                </c:pt>
                <c:pt idx="423">
                  <c:v>2984119.219127583</c:v>
                </c:pt>
                <c:pt idx="424">
                  <c:v>2984095.655186546</c:v>
                </c:pt>
                <c:pt idx="425">
                  <c:v>2984051.127438554</c:v>
                </c:pt>
                <c:pt idx="426">
                  <c:v>2984027.609735558</c:v>
                </c:pt>
                <c:pt idx="427">
                  <c:v>2984039.220427852</c:v>
                </c:pt>
                <c:pt idx="428">
                  <c:v>2984062.774951257</c:v>
                </c:pt>
                <c:pt idx="429">
                  <c:v>2984098.824806591</c:v>
                </c:pt>
                <c:pt idx="430">
                  <c:v>2984039.429937528</c:v>
                </c:pt>
                <c:pt idx="431">
                  <c:v>2984051.253887262</c:v>
                </c:pt>
                <c:pt idx="432">
                  <c:v>2984070.212484417</c:v>
                </c:pt>
                <c:pt idx="433">
                  <c:v>2984325.141707745</c:v>
                </c:pt>
                <c:pt idx="434">
                  <c:v>2984073.554489252</c:v>
                </c:pt>
                <c:pt idx="435">
                  <c:v>2984159.360230323</c:v>
                </c:pt>
                <c:pt idx="436">
                  <c:v>2984136.777275034</c:v>
                </c:pt>
                <c:pt idx="437">
                  <c:v>2984072.703705871</c:v>
                </c:pt>
                <c:pt idx="438">
                  <c:v>2984160.236993277</c:v>
                </c:pt>
                <c:pt idx="439">
                  <c:v>2984302.068461567</c:v>
                </c:pt>
                <c:pt idx="440">
                  <c:v>2984052.429693067</c:v>
                </c:pt>
                <c:pt idx="441">
                  <c:v>2983983.272869098</c:v>
                </c:pt>
                <c:pt idx="442">
                  <c:v>2984079.904508876</c:v>
                </c:pt>
                <c:pt idx="443">
                  <c:v>2983988.128158138</c:v>
                </c:pt>
                <c:pt idx="444">
                  <c:v>2984076.941547556</c:v>
                </c:pt>
                <c:pt idx="445">
                  <c:v>2984013.551582832</c:v>
                </c:pt>
                <c:pt idx="446">
                  <c:v>2984089.892881102</c:v>
                </c:pt>
                <c:pt idx="447">
                  <c:v>2984078.274448974</c:v>
                </c:pt>
                <c:pt idx="448">
                  <c:v>2984061.276268763</c:v>
                </c:pt>
                <c:pt idx="449">
                  <c:v>2984245.702165611</c:v>
                </c:pt>
                <c:pt idx="450">
                  <c:v>2984086.119527334</c:v>
                </c:pt>
                <c:pt idx="451">
                  <c:v>2984241.904009964</c:v>
                </c:pt>
                <c:pt idx="452">
                  <c:v>2984055.297210841</c:v>
                </c:pt>
                <c:pt idx="453">
                  <c:v>2983940.355212923</c:v>
                </c:pt>
                <c:pt idx="454">
                  <c:v>2984020.742062928</c:v>
                </c:pt>
                <c:pt idx="455">
                  <c:v>2984115.602110942</c:v>
                </c:pt>
                <c:pt idx="456">
                  <c:v>2984031.139839183</c:v>
                </c:pt>
                <c:pt idx="457">
                  <c:v>2984022.432971121</c:v>
                </c:pt>
                <c:pt idx="458">
                  <c:v>2984000.770013594</c:v>
                </c:pt>
                <c:pt idx="459">
                  <c:v>2983986.099315143</c:v>
                </c:pt>
                <c:pt idx="460">
                  <c:v>2983982.525214143</c:v>
                </c:pt>
                <c:pt idx="461">
                  <c:v>2983939.412431996</c:v>
                </c:pt>
                <c:pt idx="462">
                  <c:v>2983979.937221715</c:v>
                </c:pt>
                <c:pt idx="463">
                  <c:v>2984025.269572006</c:v>
                </c:pt>
                <c:pt idx="464">
                  <c:v>2984070.79899404</c:v>
                </c:pt>
                <c:pt idx="465">
                  <c:v>2984025.027202044</c:v>
                </c:pt>
                <c:pt idx="466">
                  <c:v>2984009.178456089</c:v>
                </c:pt>
                <c:pt idx="467">
                  <c:v>2984013.041239285</c:v>
                </c:pt>
                <c:pt idx="468">
                  <c:v>2984018.52657188</c:v>
                </c:pt>
                <c:pt idx="469">
                  <c:v>2983996.386398313</c:v>
                </c:pt>
                <c:pt idx="470">
                  <c:v>2984124.524662427</c:v>
                </c:pt>
                <c:pt idx="471">
                  <c:v>2984101.490090165</c:v>
                </c:pt>
                <c:pt idx="472">
                  <c:v>2984139.690907883</c:v>
                </c:pt>
                <c:pt idx="473">
                  <c:v>2984152.691386991</c:v>
                </c:pt>
                <c:pt idx="474">
                  <c:v>2984158.230496197</c:v>
                </c:pt>
                <c:pt idx="475">
                  <c:v>2984162.694522639</c:v>
                </c:pt>
                <c:pt idx="476">
                  <c:v>2984146.112521211</c:v>
                </c:pt>
                <c:pt idx="477">
                  <c:v>2984163.340457033</c:v>
                </c:pt>
                <c:pt idx="478">
                  <c:v>2984174.329672286</c:v>
                </c:pt>
                <c:pt idx="479">
                  <c:v>2984173.204553308</c:v>
                </c:pt>
                <c:pt idx="480">
                  <c:v>2984155.614072486</c:v>
                </c:pt>
                <c:pt idx="481">
                  <c:v>2984230.478645637</c:v>
                </c:pt>
                <c:pt idx="482">
                  <c:v>2984202.742973729</c:v>
                </c:pt>
                <c:pt idx="483">
                  <c:v>2984259.464062526</c:v>
                </c:pt>
                <c:pt idx="484">
                  <c:v>2984142.137941162</c:v>
                </c:pt>
                <c:pt idx="485">
                  <c:v>2984176.944495963</c:v>
                </c:pt>
                <c:pt idx="486">
                  <c:v>2984204.980625533</c:v>
                </c:pt>
                <c:pt idx="487">
                  <c:v>2984162.39157644</c:v>
                </c:pt>
                <c:pt idx="488">
                  <c:v>2984198.610963868</c:v>
                </c:pt>
                <c:pt idx="489">
                  <c:v>2984200.8147821</c:v>
                </c:pt>
                <c:pt idx="490">
                  <c:v>2984181.751660535</c:v>
                </c:pt>
                <c:pt idx="491">
                  <c:v>2984215.510478748</c:v>
                </c:pt>
                <c:pt idx="492">
                  <c:v>2984152.257850612</c:v>
                </c:pt>
                <c:pt idx="493">
                  <c:v>2984157.081878141</c:v>
                </c:pt>
                <c:pt idx="494">
                  <c:v>2984150.290440315</c:v>
                </c:pt>
                <c:pt idx="495">
                  <c:v>2984146.980013685</c:v>
                </c:pt>
                <c:pt idx="496">
                  <c:v>2984151.99901564</c:v>
                </c:pt>
                <c:pt idx="497">
                  <c:v>2984143.892233444</c:v>
                </c:pt>
                <c:pt idx="498">
                  <c:v>2984163.108399861</c:v>
                </c:pt>
                <c:pt idx="499">
                  <c:v>2984146.978610383</c:v>
                </c:pt>
                <c:pt idx="500">
                  <c:v>2984142.170936489</c:v>
                </c:pt>
                <c:pt idx="501">
                  <c:v>2984163.55891639</c:v>
                </c:pt>
                <c:pt idx="502">
                  <c:v>2984148.423799118</c:v>
                </c:pt>
                <c:pt idx="503">
                  <c:v>2984141.993699139</c:v>
                </c:pt>
                <c:pt idx="504">
                  <c:v>2984133.915020488</c:v>
                </c:pt>
                <c:pt idx="505">
                  <c:v>2984130.93961184</c:v>
                </c:pt>
                <c:pt idx="506">
                  <c:v>2984109.668287619</c:v>
                </c:pt>
                <c:pt idx="507">
                  <c:v>2984111.97445038</c:v>
                </c:pt>
                <c:pt idx="508">
                  <c:v>2984089.718513055</c:v>
                </c:pt>
                <c:pt idx="509">
                  <c:v>2984121.728112564</c:v>
                </c:pt>
                <c:pt idx="510">
                  <c:v>2984097.805472095</c:v>
                </c:pt>
                <c:pt idx="511">
                  <c:v>2984096.610964243</c:v>
                </c:pt>
                <c:pt idx="512">
                  <c:v>2984110.33004999</c:v>
                </c:pt>
                <c:pt idx="513">
                  <c:v>2984144.278765745</c:v>
                </c:pt>
                <c:pt idx="514">
                  <c:v>2984141.503668575</c:v>
                </c:pt>
                <c:pt idx="515">
                  <c:v>2984145.288687547</c:v>
                </c:pt>
                <c:pt idx="516">
                  <c:v>2984140.014359542</c:v>
                </c:pt>
                <c:pt idx="517">
                  <c:v>2984143.440752338</c:v>
                </c:pt>
                <c:pt idx="518">
                  <c:v>2984110.366083399</c:v>
                </c:pt>
                <c:pt idx="519">
                  <c:v>2984135.450731763</c:v>
                </c:pt>
                <c:pt idx="520">
                  <c:v>2984130.818260312</c:v>
                </c:pt>
                <c:pt idx="521">
                  <c:v>2984153.876797446</c:v>
                </c:pt>
                <c:pt idx="522">
                  <c:v>2984165.391662559</c:v>
                </c:pt>
                <c:pt idx="523">
                  <c:v>2984145.986902322</c:v>
                </c:pt>
                <c:pt idx="524">
                  <c:v>2984118.624015997</c:v>
                </c:pt>
                <c:pt idx="525">
                  <c:v>2984138.800004638</c:v>
                </c:pt>
                <c:pt idx="526">
                  <c:v>2984173.400014748</c:v>
                </c:pt>
                <c:pt idx="527">
                  <c:v>2984145.463998699</c:v>
                </c:pt>
                <c:pt idx="528">
                  <c:v>2984148.685139836</c:v>
                </c:pt>
                <c:pt idx="529">
                  <c:v>2984146.788091214</c:v>
                </c:pt>
                <c:pt idx="530">
                  <c:v>2984135.566886044</c:v>
                </c:pt>
                <c:pt idx="531">
                  <c:v>2984127.054601244</c:v>
                </c:pt>
                <c:pt idx="532">
                  <c:v>2984136.083124925</c:v>
                </c:pt>
                <c:pt idx="533">
                  <c:v>2984098.421065837</c:v>
                </c:pt>
                <c:pt idx="534">
                  <c:v>2984134.489596282</c:v>
                </c:pt>
                <c:pt idx="535">
                  <c:v>2984137.209492407</c:v>
                </c:pt>
                <c:pt idx="536">
                  <c:v>2984144.979278988</c:v>
                </c:pt>
                <c:pt idx="537">
                  <c:v>2984137.740881905</c:v>
                </c:pt>
                <c:pt idx="538">
                  <c:v>2984134.827010699</c:v>
                </c:pt>
                <c:pt idx="539">
                  <c:v>2984123.092404055</c:v>
                </c:pt>
                <c:pt idx="540">
                  <c:v>2984136.314395705</c:v>
                </c:pt>
                <c:pt idx="541">
                  <c:v>2984137.218293922</c:v>
                </c:pt>
                <c:pt idx="542">
                  <c:v>2984126.636450896</c:v>
                </c:pt>
                <c:pt idx="543">
                  <c:v>2984137.503557655</c:v>
                </c:pt>
                <c:pt idx="544">
                  <c:v>2984139.96816857</c:v>
                </c:pt>
                <c:pt idx="545">
                  <c:v>2984137.140679378</c:v>
                </c:pt>
                <c:pt idx="546">
                  <c:v>2984143.667078976</c:v>
                </c:pt>
                <c:pt idx="547">
                  <c:v>2984150.242136001</c:v>
                </c:pt>
                <c:pt idx="548">
                  <c:v>2984106.243273181</c:v>
                </c:pt>
                <c:pt idx="549">
                  <c:v>2984103.548021019</c:v>
                </c:pt>
                <c:pt idx="550">
                  <c:v>2984109.473776998</c:v>
                </c:pt>
                <c:pt idx="551">
                  <c:v>2984097.455340137</c:v>
                </c:pt>
                <c:pt idx="552">
                  <c:v>2984101.057139435</c:v>
                </c:pt>
                <c:pt idx="553">
                  <c:v>2984104.731815974</c:v>
                </c:pt>
                <c:pt idx="554">
                  <c:v>2984102.982542885</c:v>
                </c:pt>
                <c:pt idx="555">
                  <c:v>2984098.309926374</c:v>
                </c:pt>
                <c:pt idx="556">
                  <c:v>2984112.403765498</c:v>
                </c:pt>
                <c:pt idx="557">
                  <c:v>2984102.903849922</c:v>
                </c:pt>
                <c:pt idx="558">
                  <c:v>2984095.078138691</c:v>
                </c:pt>
                <c:pt idx="559">
                  <c:v>2984108.939933458</c:v>
                </c:pt>
                <c:pt idx="560">
                  <c:v>2984108.651927221</c:v>
                </c:pt>
                <c:pt idx="561">
                  <c:v>2984095.854261056</c:v>
                </c:pt>
                <c:pt idx="562">
                  <c:v>2984101.478504622</c:v>
                </c:pt>
                <c:pt idx="563">
                  <c:v>2984098.479869317</c:v>
                </c:pt>
                <c:pt idx="564">
                  <c:v>2984102.426480345</c:v>
                </c:pt>
                <c:pt idx="565">
                  <c:v>2984100.881096943</c:v>
                </c:pt>
                <c:pt idx="566">
                  <c:v>2984103.821893713</c:v>
                </c:pt>
                <c:pt idx="567">
                  <c:v>2984099.040114434</c:v>
                </c:pt>
                <c:pt idx="568">
                  <c:v>2984123.342878391</c:v>
                </c:pt>
                <c:pt idx="569">
                  <c:v>2984127.143289822</c:v>
                </c:pt>
                <c:pt idx="570">
                  <c:v>2984123.893583681</c:v>
                </c:pt>
                <c:pt idx="571">
                  <c:v>2984127.013205884</c:v>
                </c:pt>
                <c:pt idx="572">
                  <c:v>2984125.849484072</c:v>
                </c:pt>
                <c:pt idx="573">
                  <c:v>2984127.795016173</c:v>
                </c:pt>
                <c:pt idx="574">
                  <c:v>2984127.889142745</c:v>
                </c:pt>
                <c:pt idx="575">
                  <c:v>2984127.558480669</c:v>
                </c:pt>
                <c:pt idx="576">
                  <c:v>2984130.767481825</c:v>
                </c:pt>
                <c:pt idx="577">
                  <c:v>2984127.607802124</c:v>
                </c:pt>
                <c:pt idx="578">
                  <c:v>2984128.38126568</c:v>
                </c:pt>
                <c:pt idx="579">
                  <c:v>2984126.350418786</c:v>
                </c:pt>
                <c:pt idx="580">
                  <c:v>2984127.360219203</c:v>
                </c:pt>
                <c:pt idx="581">
                  <c:v>2984125.132868082</c:v>
                </c:pt>
                <c:pt idx="582">
                  <c:v>2984127.598580656</c:v>
                </c:pt>
                <c:pt idx="583">
                  <c:v>2984128.45786433</c:v>
                </c:pt>
                <c:pt idx="584">
                  <c:v>2984125.107197159</c:v>
                </c:pt>
                <c:pt idx="585">
                  <c:v>2984125.924788487</c:v>
                </c:pt>
                <c:pt idx="586">
                  <c:v>2984125.43453268</c:v>
                </c:pt>
                <c:pt idx="587">
                  <c:v>2984125.14426351</c:v>
                </c:pt>
                <c:pt idx="588">
                  <c:v>2984126.652191881</c:v>
                </c:pt>
                <c:pt idx="589">
                  <c:v>2984122.128922591</c:v>
                </c:pt>
                <c:pt idx="590">
                  <c:v>2984117.445837563</c:v>
                </c:pt>
                <c:pt idx="591">
                  <c:v>2984120.381555093</c:v>
                </c:pt>
                <c:pt idx="592">
                  <c:v>2984116.912811885</c:v>
                </c:pt>
                <c:pt idx="593">
                  <c:v>2984112.105288479</c:v>
                </c:pt>
                <c:pt idx="594">
                  <c:v>2984115.906076735</c:v>
                </c:pt>
                <c:pt idx="595">
                  <c:v>2984116.943108453</c:v>
                </c:pt>
                <c:pt idx="596">
                  <c:v>2984117.248697038</c:v>
                </c:pt>
                <c:pt idx="597">
                  <c:v>2984115.796993185</c:v>
                </c:pt>
                <c:pt idx="598">
                  <c:v>2984114.251584162</c:v>
                </c:pt>
                <c:pt idx="599">
                  <c:v>2984115.708826366</c:v>
                </c:pt>
                <c:pt idx="600">
                  <c:v>2984116.307667478</c:v>
                </c:pt>
                <c:pt idx="601">
                  <c:v>2984115.374080386</c:v>
                </c:pt>
                <c:pt idx="602">
                  <c:v>2984115.708072665</c:v>
                </c:pt>
                <c:pt idx="603">
                  <c:v>2984119.718166922</c:v>
                </c:pt>
                <c:pt idx="604">
                  <c:v>2984117.377213488</c:v>
                </c:pt>
                <c:pt idx="605">
                  <c:v>2984108.717633929</c:v>
                </c:pt>
                <c:pt idx="606">
                  <c:v>2984116.162919622</c:v>
                </c:pt>
                <c:pt idx="607">
                  <c:v>2984115.448220941</c:v>
                </c:pt>
                <c:pt idx="608">
                  <c:v>2984118.274834664</c:v>
                </c:pt>
                <c:pt idx="609">
                  <c:v>2984114.652490558</c:v>
                </c:pt>
                <c:pt idx="610">
                  <c:v>2984117.163009049</c:v>
                </c:pt>
                <c:pt idx="611">
                  <c:v>2984115.988218506</c:v>
                </c:pt>
                <c:pt idx="612">
                  <c:v>2984116.828295791</c:v>
                </c:pt>
                <c:pt idx="613">
                  <c:v>2984117.955492401</c:v>
                </c:pt>
                <c:pt idx="614">
                  <c:v>2984115.117790678</c:v>
                </c:pt>
                <c:pt idx="615">
                  <c:v>2984117.143282759</c:v>
                </c:pt>
                <c:pt idx="616">
                  <c:v>2984116.386206355</c:v>
                </c:pt>
                <c:pt idx="617">
                  <c:v>2984116.767086301</c:v>
                </c:pt>
                <c:pt idx="618">
                  <c:v>2984115.850462742</c:v>
                </c:pt>
                <c:pt idx="619">
                  <c:v>2984117.624385072</c:v>
                </c:pt>
                <c:pt idx="620">
                  <c:v>2984114.058911874</c:v>
                </c:pt>
                <c:pt idx="621">
                  <c:v>2984112.934236061</c:v>
                </c:pt>
                <c:pt idx="622">
                  <c:v>2984113.772189171</c:v>
                </c:pt>
                <c:pt idx="623">
                  <c:v>2984114.967923247</c:v>
                </c:pt>
                <c:pt idx="624">
                  <c:v>2984115.273788956</c:v>
                </c:pt>
                <c:pt idx="625">
                  <c:v>2984114.588206261</c:v>
                </c:pt>
                <c:pt idx="626">
                  <c:v>2984114.524404491</c:v>
                </c:pt>
                <c:pt idx="627">
                  <c:v>2984114.718177236</c:v>
                </c:pt>
                <c:pt idx="628">
                  <c:v>2984115.519149915</c:v>
                </c:pt>
                <c:pt idx="629">
                  <c:v>2984112.186395441</c:v>
                </c:pt>
                <c:pt idx="630">
                  <c:v>2984115.137838157</c:v>
                </c:pt>
                <c:pt idx="631">
                  <c:v>2984113.749355154</c:v>
                </c:pt>
                <c:pt idx="632">
                  <c:v>2984114.946459907</c:v>
                </c:pt>
                <c:pt idx="633">
                  <c:v>2984113.082723039</c:v>
                </c:pt>
                <c:pt idx="634">
                  <c:v>2984116.019040387</c:v>
                </c:pt>
                <c:pt idx="635">
                  <c:v>2984114.903485669</c:v>
                </c:pt>
                <c:pt idx="636">
                  <c:v>2984115.371911095</c:v>
                </c:pt>
                <c:pt idx="637">
                  <c:v>2984117.622918526</c:v>
                </c:pt>
                <c:pt idx="638">
                  <c:v>2984114.865203645</c:v>
                </c:pt>
                <c:pt idx="639">
                  <c:v>2984115.468585859</c:v>
                </c:pt>
                <c:pt idx="640">
                  <c:v>2984115.551761196</c:v>
                </c:pt>
                <c:pt idx="641">
                  <c:v>2984116.241106937</c:v>
                </c:pt>
                <c:pt idx="642">
                  <c:v>2984114.404054685</c:v>
                </c:pt>
                <c:pt idx="643">
                  <c:v>2984116.273930698</c:v>
                </c:pt>
                <c:pt idx="644">
                  <c:v>2984116.282896413</c:v>
                </c:pt>
                <c:pt idx="645">
                  <c:v>2984115.249208513</c:v>
                </c:pt>
                <c:pt idx="646">
                  <c:v>2984115.044533795</c:v>
                </c:pt>
                <c:pt idx="647">
                  <c:v>2984115.069180393</c:v>
                </c:pt>
                <c:pt idx="648">
                  <c:v>2984114.876911565</c:v>
                </c:pt>
                <c:pt idx="649">
                  <c:v>2984115.722490024</c:v>
                </c:pt>
                <c:pt idx="650">
                  <c:v>2984114.178119432</c:v>
                </c:pt>
                <c:pt idx="651">
                  <c:v>2984114.510633397</c:v>
                </c:pt>
                <c:pt idx="652">
                  <c:v>2984114.766515677</c:v>
                </c:pt>
                <c:pt idx="653">
                  <c:v>2984115.175979076</c:v>
                </c:pt>
                <c:pt idx="654">
                  <c:v>2984114.055539331</c:v>
                </c:pt>
                <c:pt idx="655">
                  <c:v>2984113.492528919</c:v>
                </c:pt>
                <c:pt idx="656">
                  <c:v>2984113.58070131</c:v>
                </c:pt>
                <c:pt idx="657">
                  <c:v>2984113.497426359</c:v>
                </c:pt>
                <c:pt idx="658">
                  <c:v>2984112.183262625</c:v>
                </c:pt>
                <c:pt idx="659">
                  <c:v>2984113.327981739</c:v>
                </c:pt>
                <c:pt idx="660">
                  <c:v>2984113.553148793</c:v>
                </c:pt>
                <c:pt idx="661">
                  <c:v>2984113.857466978</c:v>
                </c:pt>
                <c:pt idx="662">
                  <c:v>2984113.913438536</c:v>
                </c:pt>
                <c:pt idx="663">
                  <c:v>2984113.900605946</c:v>
                </c:pt>
                <c:pt idx="664">
                  <c:v>2984112.575105074</c:v>
                </c:pt>
                <c:pt idx="665">
                  <c:v>2984112.174250991</c:v>
                </c:pt>
                <c:pt idx="666">
                  <c:v>2984112.081170817</c:v>
                </c:pt>
                <c:pt idx="667">
                  <c:v>2984111.508815706</c:v>
                </c:pt>
                <c:pt idx="668">
                  <c:v>2984113.184938487</c:v>
                </c:pt>
                <c:pt idx="669">
                  <c:v>2984112.02834754</c:v>
                </c:pt>
                <c:pt idx="670">
                  <c:v>2984112.749670805</c:v>
                </c:pt>
                <c:pt idx="671">
                  <c:v>2984113.21627997</c:v>
                </c:pt>
                <c:pt idx="672">
                  <c:v>2984113.017114328</c:v>
                </c:pt>
                <c:pt idx="673">
                  <c:v>2984112.998807341</c:v>
                </c:pt>
                <c:pt idx="674">
                  <c:v>2984114.230537098</c:v>
                </c:pt>
                <c:pt idx="675">
                  <c:v>2984112.391252983</c:v>
                </c:pt>
                <c:pt idx="676">
                  <c:v>2984112.138205824</c:v>
                </c:pt>
                <c:pt idx="677">
                  <c:v>2984112.391003669</c:v>
                </c:pt>
                <c:pt idx="678">
                  <c:v>2984112.002719074</c:v>
                </c:pt>
                <c:pt idx="679">
                  <c:v>2984112.475192209</c:v>
                </c:pt>
                <c:pt idx="680">
                  <c:v>2984112.528929592</c:v>
                </c:pt>
                <c:pt idx="681">
                  <c:v>2984112.275258427</c:v>
                </c:pt>
                <c:pt idx="682">
                  <c:v>2984111.86658282</c:v>
                </c:pt>
                <c:pt idx="683">
                  <c:v>2984112.439486289</c:v>
                </c:pt>
                <c:pt idx="684">
                  <c:v>2984112.690094213</c:v>
                </c:pt>
                <c:pt idx="685">
                  <c:v>2984112.142419956</c:v>
                </c:pt>
                <c:pt idx="686">
                  <c:v>2984112.065375163</c:v>
                </c:pt>
                <c:pt idx="687">
                  <c:v>2984113.07896509</c:v>
                </c:pt>
                <c:pt idx="688">
                  <c:v>2984112.884029841</c:v>
                </c:pt>
                <c:pt idx="689">
                  <c:v>2984113.216507595</c:v>
                </c:pt>
                <c:pt idx="690">
                  <c:v>2984112.714196676</c:v>
                </c:pt>
                <c:pt idx="691">
                  <c:v>2984113.13530426</c:v>
                </c:pt>
                <c:pt idx="692">
                  <c:v>2984113.181743057</c:v>
                </c:pt>
                <c:pt idx="693">
                  <c:v>2984113.098929164</c:v>
                </c:pt>
                <c:pt idx="694">
                  <c:v>2984113.003523052</c:v>
                </c:pt>
                <c:pt idx="695">
                  <c:v>2984113.284586314</c:v>
                </c:pt>
                <c:pt idx="696">
                  <c:v>2984113.426252709</c:v>
                </c:pt>
                <c:pt idx="697">
                  <c:v>2984113.607862936</c:v>
                </c:pt>
                <c:pt idx="698">
                  <c:v>2984113.836231867</c:v>
                </c:pt>
                <c:pt idx="699">
                  <c:v>2984113.487842528</c:v>
                </c:pt>
                <c:pt idx="700">
                  <c:v>2984113.679156378</c:v>
                </c:pt>
                <c:pt idx="701">
                  <c:v>2984113.889061804</c:v>
                </c:pt>
                <c:pt idx="702">
                  <c:v>2984113.189151187</c:v>
                </c:pt>
                <c:pt idx="703">
                  <c:v>2984113.629043545</c:v>
                </c:pt>
                <c:pt idx="704">
                  <c:v>2984113.608126835</c:v>
                </c:pt>
                <c:pt idx="705">
                  <c:v>2984113.838394542</c:v>
                </c:pt>
                <c:pt idx="706">
                  <c:v>2984113.365957493</c:v>
                </c:pt>
                <c:pt idx="707">
                  <c:v>2984113.63051168</c:v>
                </c:pt>
                <c:pt idx="708">
                  <c:v>2984113.379025123</c:v>
                </c:pt>
                <c:pt idx="709">
                  <c:v>2984112.861300753</c:v>
                </c:pt>
                <c:pt idx="710">
                  <c:v>2984113.0620824</c:v>
                </c:pt>
                <c:pt idx="711">
                  <c:v>2984113.154897213</c:v>
                </c:pt>
                <c:pt idx="712">
                  <c:v>2984113.622974017</c:v>
                </c:pt>
                <c:pt idx="713">
                  <c:v>2984113.202156222</c:v>
                </c:pt>
                <c:pt idx="714">
                  <c:v>2984113.508384347</c:v>
                </c:pt>
                <c:pt idx="715">
                  <c:v>2984113.413715717</c:v>
                </c:pt>
                <c:pt idx="716">
                  <c:v>2984113.390082187</c:v>
                </c:pt>
                <c:pt idx="717">
                  <c:v>2984113.36730243</c:v>
                </c:pt>
                <c:pt idx="718">
                  <c:v>2984113.347281361</c:v>
                </c:pt>
                <c:pt idx="719">
                  <c:v>2984113.3116574</c:v>
                </c:pt>
                <c:pt idx="720">
                  <c:v>2984113.269179041</c:v>
                </c:pt>
                <c:pt idx="721">
                  <c:v>2984113.265836273</c:v>
                </c:pt>
                <c:pt idx="722">
                  <c:v>2984113.131681346</c:v>
                </c:pt>
                <c:pt idx="723">
                  <c:v>2984113.165053641</c:v>
                </c:pt>
                <c:pt idx="724">
                  <c:v>2984113.313492143</c:v>
                </c:pt>
                <c:pt idx="725">
                  <c:v>2984113.138027331</c:v>
                </c:pt>
                <c:pt idx="726">
                  <c:v>2984113.06743487</c:v>
                </c:pt>
                <c:pt idx="727">
                  <c:v>2984113.466799855</c:v>
                </c:pt>
                <c:pt idx="728">
                  <c:v>2984113.169306942</c:v>
                </c:pt>
                <c:pt idx="729">
                  <c:v>2984112.930858611</c:v>
                </c:pt>
                <c:pt idx="730">
                  <c:v>2984112.831043162</c:v>
                </c:pt>
                <c:pt idx="731">
                  <c:v>2984113.023464418</c:v>
                </c:pt>
                <c:pt idx="732">
                  <c:v>2984113.180959492</c:v>
                </c:pt>
                <c:pt idx="733">
                  <c:v>2984113.11052664</c:v>
                </c:pt>
                <c:pt idx="734">
                  <c:v>2984113.238080765</c:v>
                </c:pt>
                <c:pt idx="735">
                  <c:v>2984113.075290088</c:v>
                </c:pt>
                <c:pt idx="736">
                  <c:v>2984113.072278296</c:v>
                </c:pt>
                <c:pt idx="737">
                  <c:v>2984112.928665601</c:v>
                </c:pt>
                <c:pt idx="738">
                  <c:v>2984112.942113003</c:v>
                </c:pt>
                <c:pt idx="739">
                  <c:v>2984112.837622075</c:v>
                </c:pt>
                <c:pt idx="740">
                  <c:v>2984112.910013775</c:v>
                </c:pt>
                <c:pt idx="741">
                  <c:v>2984113.007443136</c:v>
                </c:pt>
                <c:pt idx="742">
                  <c:v>2984112.952511375</c:v>
                </c:pt>
                <c:pt idx="743">
                  <c:v>2984112.860655214</c:v>
                </c:pt>
                <c:pt idx="744">
                  <c:v>2984112.780849714</c:v>
                </c:pt>
                <c:pt idx="745">
                  <c:v>2984112.999581333</c:v>
                </c:pt>
                <c:pt idx="746">
                  <c:v>2984112.712912616</c:v>
                </c:pt>
                <c:pt idx="747">
                  <c:v>2984113.066359158</c:v>
                </c:pt>
                <c:pt idx="748">
                  <c:v>2984112.897969242</c:v>
                </c:pt>
                <c:pt idx="749">
                  <c:v>2984112.675961036</c:v>
                </c:pt>
                <c:pt idx="750">
                  <c:v>2984112.571917571</c:v>
                </c:pt>
                <c:pt idx="751">
                  <c:v>2984112.607110631</c:v>
                </c:pt>
                <c:pt idx="752">
                  <c:v>2984112.82438598</c:v>
                </c:pt>
                <c:pt idx="753">
                  <c:v>2984112.905386669</c:v>
                </c:pt>
                <c:pt idx="754">
                  <c:v>2984112.720432502</c:v>
                </c:pt>
                <c:pt idx="755">
                  <c:v>2984112.853857357</c:v>
                </c:pt>
                <c:pt idx="756">
                  <c:v>2984112.751919184</c:v>
                </c:pt>
                <c:pt idx="757">
                  <c:v>2984112.733823655</c:v>
                </c:pt>
                <c:pt idx="758">
                  <c:v>2984112.656306081</c:v>
                </c:pt>
                <c:pt idx="759">
                  <c:v>2984112.850666657</c:v>
                </c:pt>
                <c:pt idx="760">
                  <c:v>2984112.692731165</c:v>
                </c:pt>
                <c:pt idx="761">
                  <c:v>2984112.654014661</c:v>
                </c:pt>
                <c:pt idx="762">
                  <c:v>2984112.759263398</c:v>
                </c:pt>
                <c:pt idx="763">
                  <c:v>2984112.987124776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TV y TA!$C$2:$C$765</c:f>
              <c:numCache>
                <c:formatCode>General</c:formatCode>
                <c:ptCount val="764"/>
                <c:pt idx="0">
                  <c:v>3156138.640302515</c:v>
                </c:pt>
                <c:pt idx="1">
                  <c:v>3156138.640302515</c:v>
                </c:pt>
                <c:pt idx="2">
                  <c:v>3156138.640302515</c:v>
                </c:pt>
                <c:pt idx="3">
                  <c:v>3156138.640302515</c:v>
                </c:pt>
                <c:pt idx="4">
                  <c:v>3156138.640302515</c:v>
                </c:pt>
                <c:pt idx="5">
                  <c:v>3156138.640302515</c:v>
                </c:pt>
                <c:pt idx="6">
                  <c:v>3156138.640302515</c:v>
                </c:pt>
                <c:pt idx="7">
                  <c:v>3156138.640302515</c:v>
                </c:pt>
                <c:pt idx="8">
                  <c:v>3156138.640302515</c:v>
                </c:pt>
                <c:pt idx="9">
                  <c:v>3156138.640302515</c:v>
                </c:pt>
                <c:pt idx="10">
                  <c:v>3156138.640302515</c:v>
                </c:pt>
                <c:pt idx="11">
                  <c:v>3156138.640302515</c:v>
                </c:pt>
                <c:pt idx="12">
                  <c:v>3156138.640302515</c:v>
                </c:pt>
                <c:pt idx="13">
                  <c:v>3156138.640302515</c:v>
                </c:pt>
                <c:pt idx="14">
                  <c:v>3156138.640302515</c:v>
                </c:pt>
                <c:pt idx="15">
                  <c:v>3156138.640302515</c:v>
                </c:pt>
                <c:pt idx="16">
                  <c:v>3156138.640302515</c:v>
                </c:pt>
                <c:pt idx="17">
                  <c:v>3156138.640302515</c:v>
                </c:pt>
                <c:pt idx="18">
                  <c:v>3156138.640302515</c:v>
                </c:pt>
                <c:pt idx="19">
                  <c:v>3156138.640302515</c:v>
                </c:pt>
                <c:pt idx="20">
                  <c:v>3156138.640302515</c:v>
                </c:pt>
                <c:pt idx="21">
                  <c:v>3156138.640302515</c:v>
                </c:pt>
                <c:pt idx="22">
                  <c:v>3156138.640302515</c:v>
                </c:pt>
                <c:pt idx="23">
                  <c:v>3156138.640302515</c:v>
                </c:pt>
                <c:pt idx="24">
                  <c:v>3156138.640302515</c:v>
                </c:pt>
                <c:pt idx="25">
                  <c:v>3156138.640302515</c:v>
                </c:pt>
                <c:pt idx="26">
                  <c:v>3156138.640302515</c:v>
                </c:pt>
                <c:pt idx="27">
                  <c:v>3156138.640302515</c:v>
                </c:pt>
                <c:pt idx="28">
                  <c:v>3156138.640302515</c:v>
                </c:pt>
                <c:pt idx="29">
                  <c:v>3156138.640302515</c:v>
                </c:pt>
                <c:pt idx="30">
                  <c:v>3156138.640302515</c:v>
                </c:pt>
                <c:pt idx="31">
                  <c:v>3156138.640302515</c:v>
                </c:pt>
                <c:pt idx="32">
                  <c:v>3156138.640302515</c:v>
                </c:pt>
                <c:pt idx="33">
                  <c:v>3156138.640302515</c:v>
                </c:pt>
                <c:pt idx="34">
                  <c:v>3156138.640302515</c:v>
                </c:pt>
                <c:pt idx="35">
                  <c:v>3156138.640302515</c:v>
                </c:pt>
                <c:pt idx="36">
                  <c:v>3156138.640302515</c:v>
                </c:pt>
                <c:pt idx="37">
                  <c:v>3156138.640302515</c:v>
                </c:pt>
                <c:pt idx="38">
                  <c:v>3156138.640302515</c:v>
                </c:pt>
                <c:pt idx="39">
                  <c:v>3156138.640302515</c:v>
                </c:pt>
                <c:pt idx="40">
                  <c:v>3156138.640302515</c:v>
                </c:pt>
                <c:pt idx="41">
                  <c:v>3156138.640302515</c:v>
                </c:pt>
                <c:pt idx="42">
                  <c:v>3156138.640302515</c:v>
                </c:pt>
                <c:pt idx="43">
                  <c:v>3156138.640302515</c:v>
                </c:pt>
                <c:pt idx="44">
                  <c:v>3156138.640302515</c:v>
                </c:pt>
                <c:pt idx="45">
                  <c:v>3156138.640302515</c:v>
                </c:pt>
                <c:pt idx="46">
                  <c:v>3156138.640302515</c:v>
                </c:pt>
                <c:pt idx="47">
                  <c:v>3156138.640302515</c:v>
                </c:pt>
                <c:pt idx="48">
                  <c:v>3156138.640302515</c:v>
                </c:pt>
                <c:pt idx="49">
                  <c:v>3156138.640302515</c:v>
                </c:pt>
                <c:pt idx="50">
                  <c:v>3156138.640302515</c:v>
                </c:pt>
                <c:pt idx="51">
                  <c:v>3156138.640302515</c:v>
                </c:pt>
                <c:pt idx="52">
                  <c:v>3156138.640302515</c:v>
                </c:pt>
                <c:pt idx="53">
                  <c:v>3156138.640302515</c:v>
                </c:pt>
                <c:pt idx="54">
                  <c:v>3156138.640302515</c:v>
                </c:pt>
                <c:pt idx="55">
                  <c:v>3156138.640302515</c:v>
                </c:pt>
                <c:pt idx="56">
                  <c:v>3156138.640302515</c:v>
                </c:pt>
                <c:pt idx="57">
                  <c:v>3156138.640302515</c:v>
                </c:pt>
                <c:pt idx="58">
                  <c:v>3156138.640302515</c:v>
                </c:pt>
                <c:pt idx="59">
                  <c:v>3156138.640302515</c:v>
                </c:pt>
                <c:pt idx="60">
                  <c:v>3156138.640302515</c:v>
                </c:pt>
                <c:pt idx="61">
                  <c:v>3156138.640302515</c:v>
                </c:pt>
                <c:pt idx="62">
                  <c:v>3156138.640302515</c:v>
                </c:pt>
                <c:pt idx="63">
                  <c:v>3156138.640302515</c:v>
                </c:pt>
                <c:pt idx="64">
                  <c:v>3156138.640302515</c:v>
                </c:pt>
                <c:pt idx="65">
                  <c:v>3156138.640302515</c:v>
                </c:pt>
                <c:pt idx="66">
                  <c:v>3156138.640302515</c:v>
                </c:pt>
                <c:pt idx="67">
                  <c:v>3156138.640302515</c:v>
                </c:pt>
                <c:pt idx="68">
                  <c:v>3156138.640302515</c:v>
                </c:pt>
                <c:pt idx="69">
                  <c:v>3156138.640302515</c:v>
                </c:pt>
                <c:pt idx="70">
                  <c:v>3156138.640302515</c:v>
                </c:pt>
                <c:pt idx="71">
                  <c:v>3156138.640302515</c:v>
                </c:pt>
                <c:pt idx="72">
                  <c:v>3156138.640302515</c:v>
                </c:pt>
                <c:pt idx="73">
                  <c:v>3156138.640302515</c:v>
                </c:pt>
                <c:pt idx="74">
                  <c:v>3156138.640302515</c:v>
                </c:pt>
                <c:pt idx="75">
                  <c:v>3156138.640302515</c:v>
                </c:pt>
                <c:pt idx="76">
                  <c:v>3156138.640302515</c:v>
                </c:pt>
                <c:pt idx="77">
                  <c:v>3156138.640302515</c:v>
                </c:pt>
                <c:pt idx="78">
                  <c:v>3156138.640302515</c:v>
                </c:pt>
                <c:pt idx="79">
                  <c:v>3156138.640302515</c:v>
                </c:pt>
                <c:pt idx="80">
                  <c:v>3156138.640302515</c:v>
                </c:pt>
                <c:pt idx="81">
                  <c:v>3156138.640302515</c:v>
                </c:pt>
                <c:pt idx="82">
                  <c:v>3156138.640302515</c:v>
                </c:pt>
                <c:pt idx="83">
                  <c:v>3156138.640302515</c:v>
                </c:pt>
                <c:pt idx="84">
                  <c:v>3156138.640302515</c:v>
                </c:pt>
                <c:pt idx="85">
                  <c:v>3156138.640302515</c:v>
                </c:pt>
                <c:pt idx="86">
                  <c:v>3156138.640302515</c:v>
                </c:pt>
                <c:pt idx="87">
                  <c:v>3156138.640302515</c:v>
                </c:pt>
                <c:pt idx="88">
                  <c:v>3156138.640302515</c:v>
                </c:pt>
                <c:pt idx="89">
                  <c:v>3156138.640302515</c:v>
                </c:pt>
                <c:pt idx="90">
                  <c:v>3156138.640302515</c:v>
                </c:pt>
                <c:pt idx="91">
                  <c:v>3156138.640302515</c:v>
                </c:pt>
                <c:pt idx="92">
                  <c:v>3156138.640302515</c:v>
                </c:pt>
                <c:pt idx="93">
                  <c:v>3156138.640302515</c:v>
                </c:pt>
                <c:pt idx="94">
                  <c:v>3156138.640302515</c:v>
                </c:pt>
                <c:pt idx="95">
                  <c:v>3156138.640302515</c:v>
                </c:pt>
                <c:pt idx="96">
                  <c:v>3156138.640302515</c:v>
                </c:pt>
                <c:pt idx="97">
                  <c:v>3156138.640302515</c:v>
                </c:pt>
                <c:pt idx="98">
                  <c:v>3156138.640302515</c:v>
                </c:pt>
                <c:pt idx="99">
                  <c:v>3156138.640302515</c:v>
                </c:pt>
                <c:pt idx="100">
                  <c:v>3156138.640302515</c:v>
                </c:pt>
                <c:pt idx="101">
                  <c:v>3156138.640302515</c:v>
                </c:pt>
                <c:pt idx="102">
                  <c:v>3156138.640302515</c:v>
                </c:pt>
                <c:pt idx="103">
                  <c:v>3156138.640302515</c:v>
                </c:pt>
                <c:pt idx="104">
                  <c:v>3156138.640302515</c:v>
                </c:pt>
                <c:pt idx="105">
                  <c:v>3156138.640302515</c:v>
                </c:pt>
                <c:pt idx="106">
                  <c:v>3156138.640302515</c:v>
                </c:pt>
                <c:pt idx="107">
                  <c:v>3156138.640302515</c:v>
                </c:pt>
                <c:pt idx="108">
                  <c:v>3156138.640302515</c:v>
                </c:pt>
                <c:pt idx="109">
                  <c:v>3156138.640302515</c:v>
                </c:pt>
                <c:pt idx="110">
                  <c:v>3156138.640302515</c:v>
                </c:pt>
                <c:pt idx="111">
                  <c:v>3156138.640302515</c:v>
                </c:pt>
                <c:pt idx="112">
                  <c:v>3156138.640302515</c:v>
                </c:pt>
                <c:pt idx="113">
                  <c:v>3156138.640302515</c:v>
                </c:pt>
                <c:pt idx="114">
                  <c:v>3156138.640302515</c:v>
                </c:pt>
                <c:pt idx="115">
                  <c:v>3156138.640302515</c:v>
                </c:pt>
                <c:pt idx="116">
                  <c:v>3156138.640302515</c:v>
                </c:pt>
                <c:pt idx="117">
                  <c:v>3156138.640302515</c:v>
                </c:pt>
                <c:pt idx="118">
                  <c:v>3156138.640302515</c:v>
                </c:pt>
                <c:pt idx="119">
                  <c:v>3156138.640302515</c:v>
                </c:pt>
                <c:pt idx="120">
                  <c:v>3156138.640302515</c:v>
                </c:pt>
                <c:pt idx="121">
                  <c:v>3156138.640302515</c:v>
                </c:pt>
                <c:pt idx="122">
                  <c:v>3156138.640302515</c:v>
                </c:pt>
                <c:pt idx="123">
                  <c:v>3156138.640302515</c:v>
                </c:pt>
                <c:pt idx="124">
                  <c:v>3156138.640302515</c:v>
                </c:pt>
                <c:pt idx="125">
                  <c:v>3156138.640302515</c:v>
                </c:pt>
                <c:pt idx="126">
                  <c:v>3156138.640302515</c:v>
                </c:pt>
                <c:pt idx="127">
                  <c:v>3156138.640302515</c:v>
                </c:pt>
                <c:pt idx="128">
                  <c:v>3156138.640302515</c:v>
                </c:pt>
                <c:pt idx="129">
                  <c:v>3156138.640302515</c:v>
                </c:pt>
                <c:pt idx="130">
                  <c:v>3156138.640302515</c:v>
                </c:pt>
                <c:pt idx="131">
                  <c:v>3156138.640302515</c:v>
                </c:pt>
                <c:pt idx="132">
                  <c:v>3156138.640302515</c:v>
                </c:pt>
                <c:pt idx="133">
                  <c:v>3156138.640302515</c:v>
                </c:pt>
                <c:pt idx="134">
                  <c:v>3156138.640302515</c:v>
                </c:pt>
                <c:pt idx="135">
                  <c:v>3156138.640302515</c:v>
                </c:pt>
                <c:pt idx="136">
                  <c:v>3156138.640302515</c:v>
                </c:pt>
                <c:pt idx="137">
                  <c:v>3156138.640302515</c:v>
                </c:pt>
                <c:pt idx="138">
                  <c:v>3156138.640302515</c:v>
                </c:pt>
                <c:pt idx="139">
                  <c:v>3156138.640302515</c:v>
                </c:pt>
                <c:pt idx="140">
                  <c:v>3156138.640302515</c:v>
                </c:pt>
                <c:pt idx="141">
                  <c:v>3156138.640302515</c:v>
                </c:pt>
                <c:pt idx="142">
                  <c:v>3156138.640302515</c:v>
                </c:pt>
                <c:pt idx="143">
                  <c:v>3156138.640302515</c:v>
                </c:pt>
                <c:pt idx="144">
                  <c:v>3156138.640302515</c:v>
                </c:pt>
                <c:pt idx="145">
                  <c:v>3156138.640302515</c:v>
                </c:pt>
                <c:pt idx="146">
                  <c:v>3156138.640302515</c:v>
                </c:pt>
                <c:pt idx="147">
                  <c:v>3156138.640302515</c:v>
                </c:pt>
                <c:pt idx="148">
                  <c:v>3156138.640302515</c:v>
                </c:pt>
                <c:pt idx="149">
                  <c:v>3156138.640302515</c:v>
                </c:pt>
                <c:pt idx="150">
                  <c:v>3156138.640302515</c:v>
                </c:pt>
                <c:pt idx="151">
                  <c:v>3156138.640302515</c:v>
                </c:pt>
                <c:pt idx="152">
                  <c:v>3156138.640302515</c:v>
                </c:pt>
                <c:pt idx="153">
                  <c:v>3156138.640302515</c:v>
                </c:pt>
                <c:pt idx="154">
                  <c:v>3156138.640302515</c:v>
                </c:pt>
                <c:pt idx="155">
                  <c:v>3156138.640302515</c:v>
                </c:pt>
                <c:pt idx="156">
                  <c:v>3156138.640302515</c:v>
                </c:pt>
                <c:pt idx="157">
                  <c:v>3156138.640302515</c:v>
                </c:pt>
                <c:pt idx="158">
                  <c:v>3156138.640302515</c:v>
                </c:pt>
                <c:pt idx="159">
                  <c:v>3156138.640302515</c:v>
                </c:pt>
                <c:pt idx="160">
                  <c:v>3156138.640302515</c:v>
                </c:pt>
                <c:pt idx="161">
                  <c:v>3156138.640302515</c:v>
                </c:pt>
                <c:pt idx="162">
                  <c:v>3156138.640302515</c:v>
                </c:pt>
                <c:pt idx="163">
                  <c:v>3156138.640302515</c:v>
                </c:pt>
                <c:pt idx="164">
                  <c:v>3156138.640302515</c:v>
                </c:pt>
                <c:pt idx="165">
                  <c:v>3156138.640302515</c:v>
                </c:pt>
                <c:pt idx="166">
                  <c:v>3156138.640302515</c:v>
                </c:pt>
                <c:pt idx="167">
                  <c:v>3156138.640302515</c:v>
                </c:pt>
                <c:pt idx="168">
                  <c:v>3156138.640302515</c:v>
                </c:pt>
                <c:pt idx="169">
                  <c:v>3156138.640302515</c:v>
                </c:pt>
                <c:pt idx="170">
                  <c:v>3156138.640302515</c:v>
                </c:pt>
                <c:pt idx="171">
                  <c:v>3156138.640302515</c:v>
                </c:pt>
                <c:pt idx="172">
                  <c:v>3156138.640302515</c:v>
                </c:pt>
                <c:pt idx="173">
                  <c:v>3156138.640302515</c:v>
                </c:pt>
                <c:pt idx="174">
                  <c:v>3156138.640302515</c:v>
                </c:pt>
                <c:pt idx="175">
                  <c:v>3156138.640302515</c:v>
                </c:pt>
                <c:pt idx="176">
                  <c:v>3156138.640302515</c:v>
                </c:pt>
                <c:pt idx="177">
                  <c:v>3156138.640302515</c:v>
                </c:pt>
                <c:pt idx="178">
                  <c:v>3156138.640302515</c:v>
                </c:pt>
                <c:pt idx="179">
                  <c:v>3156138.640302515</c:v>
                </c:pt>
                <c:pt idx="180">
                  <c:v>3156138.640302515</c:v>
                </c:pt>
                <c:pt idx="181">
                  <c:v>3156138.640302515</c:v>
                </c:pt>
                <c:pt idx="182">
                  <c:v>3156138.640302515</c:v>
                </c:pt>
                <c:pt idx="183">
                  <c:v>3156138.640302515</c:v>
                </c:pt>
                <c:pt idx="184">
                  <c:v>3156138.640302515</c:v>
                </c:pt>
                <c:pt idx="185">
                  <c:v>3156138.640302515</c:v>
                </c:pt>
                <c:pt idx="186">
                  <c:v>3156138.640302515</c:v>
                </c:pt>
                <c:pt idx="187">
                  <c:v>3156138.640302515</c:v>
                </c:pt>
                <c:pt idx="188">
                  <c:v>3156138.640302515</c:v>
                </c:pt>
                <c:pt idx="189">
                  <c:v>3156138.640302515</c:v>
                </c:pt>
                <c:pt idx="190">
                  <c:v>3156138.640302515</c:v>
                </c:pt>
                <c:pt idx="191">
                  <c:v>3156138.640302515</c:v>
                </c:pt>
                <c:pt idx="192">
                  <c:v>3156138.640302515</c:v>
                </c:pt>
                <c:pt idx="193">
                  <c:v>3156138.640302515</c:v>
                </c:pt>
                <c:pt idx="194">
                  <c:v>3156138.640302515</c:v>
                </c:pt>
                <c:pt idx="195">
                  <c:v>3156138.640302515</c:v>
                </c:pt>
                <c:pt idx="196">
                  <c:v>3156138.640302515</c:v>
                </c:pt>
                <c:pt idx="197">
                  <c:v>3156138.640302515</c:v>
                </c:pt>
                <c:pt idx="198">
                  <c:v>3156138.640302515</c:v>
                </c:pt>
                <c:pt idx="199">
                  <c:v>3156138.640302515</c:v>
                </c:pt>
                <c:pt idx="200">
                  <c:v>3156138.640302515</c:v>
                </c:pt>
                <c:pt idx="201">
                  <c:v>3156138.640302515</c:v>
                </c:pt>
                <c:pt idx="202">
                  <c:v>3156138.640302515</c:v>
                </c:pt>
                <c:pt idx="203">
                  <c:v>3156138.640302515</c:v>
                </c:pt>
                <c:pt idx="204">
                  <c:v>3156138.640302515</c:v>
                </c:pt>
                <c:pt idx="205">
                  <c:v>3156138.640302515</c:v>
                </c:pt>
                <c:pt idx="206">
                  <c:v>3156138.640302515</c:v>
                </c:pt>
                <c:pt idx="207">
                  <c:v>3156138.640302515</c:v>
                </c:pt>
                <c:pt idx="208">
                  <c:v>3156138.640302515</c:v>
                </c:pt>
                <c:pt idx="209">
                  <c:v>3156138.640302515</c:v>
                </c:pt>
                <c:pt idx="210">
                  <c:v>3156138.640302515</c:v>
                </c:pt>
                <c:pt idx="211">
                  <c:v>3156138.640302515</c:v>
                </c:pt>
                <c:pt idx="212">
                  <c:v>3156138.640302515</c:v>
                </c:pt>
                <c:pt idx="213">
                  <c:v>3156138.640302515</c:v>
                </c:pt>
                <c:pt idx="214">
                  <c:v>3156138.640302515</c:v>
                </c:pt>
                <c:pt idx="215">
                  <c:v>3156138.640302515</c:v>
                </c:pt>
                <c:pt idx="216">
                  <c:v>3156138.640302515</c:v>
                </c:pt>
                <c:pt idx="217">
                  <c:v>3156138.640302515</c:v>
                </c:pt>
                <c:pt idx="218">
                  <c:v>3156138.640302515</c:v>
                </c:pt>
                <c:pt idx="219">
                  <c:v>3156138.640302515</c:v>
                </c:pt>
                <c:pt idx="220">
                  <c:v>3156138.640302515</c:v>
                </c:pt>
                <c:pt idx="221">
                  <c:v>3156138.640302515</c:v>
                </c:pt>
                <c:pt idx="222">
                  <c:v>3156138.640302515</c:v>
                </c:pt>
                <c:pt idx="223">
                  <c:v>3156138.640302515</c:v>
                </c:pt>
                <c:pt idx="224">
                  <c:v>3156138.640302515</c:v>
                </c:pt>
                <c:pt idx="225">
                  <c:v>3156138.640302515</c:v>
                </c:pt>
                <c:pt idx="226">
                  <c:v>3156138.640302515</c:v>
                </c:pt>
                <c:pt idx="227">
                  <c:v>3156138.640302515</c:v>
                </c:pt>
                <c:pt idx="228">
                  <c:v>3156138.640302515</c:v>
                </c:pt>
                <c:pt idx="229">
                  <c:v>3156138.640302515</c:v>
                </c:pt>
                <c:pt idx="230">
                  <c:v>3156138.640302515</c:v>
                </c:pt>
                <c:pt idx="231">
                  <c:v>3156138.640302515</c:v>
                </c:pt>
                <c:pt idx="232">
                  <c:v>3156138.640302515</c:v>
                </c:pt>
                <c:pt idx="233">
                  <c:v>3156138.640302515</c:v>
                </c:pt>
                <c:pt idx="234">
                  <c:v>3156138.640302515</c:v>
                </c:pt>
                <c:pt idx="235">
                  <c:v>3156138.640302515</c:v>
                </c:pt>
                <c:pt idx="236">
                  <c:v>3156138.640302515</c:v>
                </c:pt>
                <c:pt idx="237">
                  <c:v>3156138.640302515</c:v>
                </c:pt>
                <c:pt idx="238">
                  <c:v>3156138.640302515</c:v>
                </c:pt>
                <c:pt idx="239">
                  <c:v>3156138.640302515</c:v>
                </c:pt>
                <c:pt idx="240">
                  <c:v>3156138.640302515</c:v>
                </c:pt>
                <c:pt idx="241">
                  <c:v>3156138.640302515</c:v>
                </c:pt>
                <c:pt idx="242">
                  <c:v>3156138.640302515</c:v>
                </c:pt>
                <c:pt idx="243">
                  <c:v>3156138.640302515</c:v>
                </c:pt>
                <c:pt idx="244">
                  <c:v>3156138.640302515</c:v>
                </c:pt>
                <c:pt idx="245">
                  <c:v>3156138.640302515</c:v>
                </c:pt>
                <c:pt idx="246">
                  <c:v>3156138.640302515</c:v>
                </c:pt>
                <c:pt idx="247">
                  <c:v>3156138.640302515</c:v>
                </c:pt>
                <c:pt idx="248">
                  <c:v>3156138.640302515</c:v>
                </c:pt>
                <c:pt idx="249">
                  <c:v>3156138.640302515</c:v>
                </c:pt>
                <c:pt idx="250">
                  <c:v>3156138.640302515</c:v>
                </c:pt>
                <c:pt idx="251">
                  <c:v>3156138.640302515</c:v>
                </c:pt>
                <c:pt idx="252">
                  <c:v>3156138.640302515</c:v>
                </c:pt>
                <c:pt idx="253">
                  <c:v>3156138.640302515</c:v>
                </c:pt>
                <c:pt idx="254">
                  <c:v>3156138.640302515</c:v>
                </c:pt>
                <c:pt idx="255">
                  <c:v>3156138.640302515</c:v>
                </c:pt>
                <c:pt idx="256">
                  <c:v>3156138.640302515</c:v>
                </c:pt>
                <c:pt idx="257">
                  <c:v>3156138.640302515</c:v>
                </c:pt>
                <c:pt idx="258">
                  <c:v>3156138.640302515</c:v>
                </c:pt>
                <c:pt idx="259">
                  <c:v>3156138.640302515</c:v>
                </c:pt>
                <c:pt idx="260">
                  <c:v>3156138.640302515</c:v>
                </c:pt>
                <c:pt idx="261">
                  <c:v>3156138.640302515</c:v>
                </c:pt>
                <c:pt idx="262">
                  <c:v>3156138.640302515</c:v>
                </c:pt>
                <c:pt idx="263">
                  <c:v>3156138.640302515</c:v>
                </c:pt>
                <c:pt idx="264">
                  <c:v>3156138.640302515</c:v>
                </c:pt>
                <c:pt idx="265">
                  <c:v>3156138.640302515</c:v>
                </c:pt>
                <c:pt idx="266">
                  <c:v>3156138.640302515</c:v>
                </c:pt>
                <c:pt idx="267">
                  <c:v>3156138.640302515</c:v>
                </c:pt>
                <c:pt idx="268">
                  <c:v>3156138.640302515</c:v>
                </c:pt>
                <c:pt idx="269">
                  <c:v>3156138.640302515</c:v>
                </c:pt>
                <c:pt idx="270">
                  <c:v>3156138.640302515</c:v>
                </c:pt>
                <c:pt idx="271">
                  <c:v>3156138.640302515</c:v>
                </c:pt>
                <c:pt idx="272">
                  <c:v>3156138.640302515</c:v>
                </c:pt>
                <c:pt idx="273">
                  <c:v>3156138.640302515</c:v>
                </c:pt>
                <c:pt idx="274">
                  <c:v>3156138.640302515</c:v>
                </c:pt>
                <c:pt idx="275">
                  <c:v>3156138.640302515</c:v>
                </c:pt>
                <c:pt idx="276">
                  <c:v>3156138.640302515</c:v>
                </c:pt>
                <c:pt idx="277">
                  <c:v>3156138.640302515</c:v>
                </c:pt>
                <c:pt idx="278">
                  <c:v>3156138.640302515</c:v>
                </c:pt>
                <c:pt idx="279">
                  <c:v>3156138.640302515</c:v>
                </c:pt>
                <c:pt idx="280">
                  <c:v>3156138.640302515</c:v>
                </c:pt>
                <c:pt idx="281">
                  <c:v>3156138.640302515</c:v>
                </c:pt>
                <c:pt idx="282">
                  <c:v>3156138.640302515</c:v>
                </c:pt>
                <c:pt idx="283">
                  <c:v>3156138.640302515</c:v>
                </c:pt>
                <c:pt idx="284">
                  <c:v>3156138.640302515</c:v>
                </c:pt>
                <c:pt idx="285">
                  <c:v>3156138.640302515</c:v>
                </c:pt>
                <c:pt idx="286">
                  <c:v>3156138.640302515</c:v>
                </c:pt>
                <c:pt idx="287">
                  <c:v>3156138.640302515</c:v>
                </c:pt>
                <c:pt idx="288">
                  <c:v>3156138.640302515</c:v>
                </c:pt>
                <c:pt idx="289">
                  <c:v>3156138.640302515</c:v>
                </c:pt>
                <c:pt idx="290">
                  <c:v>3156138.640302515</c:v>
                </c:pt>
                <c:pt idx="291">
                  <c:v>3156138.640302515</c:v>
                </c:pt>
                <c:pt idx="292">
                  <c:v>3156138.640302515</c:v>
                </c:pt>
                <c:pt idx="293">
                  <c:v>3156138.640302515</c:v>
                </c:pt>
                <c:pt idx="294">
                  <c:v>3156138.640302515</c:v>
                </c:pt>
                <c:pt idx="295">
                  <c:v>3156138.640302515</c:v>
                </c:pt>
                <c:pt idx="296">
                  <c:v>3156138.640302515</c:v>
                </c:pt>
                <c:pt idx="297">
                  <c:v>3156138.640302515</c:v>
                </c:pt>
                <c:pt idx="298">
                  <c:v>3156138.640302515</c:v>
                </c:pt>
                <c:pt idx="299">
                  <c:v>3156138.640302515</c:v>
                </c:pt>
                <c:pt idx="300">
                  <c:v>3156138.640302515</c:v>
                </c:pt>
                <c:pt idx="301">
                  <c:v>3156138.640302515</c:v>
                </c:pt>
                <c:pt idx="302">
                  <c:v>3156138.640302515</c:v>
                </c:pt>
                <c:pt idx="303">
                  <c:v>3156138.640302515</c:v>
                </c:pt>
                <c:pt idx="304">
                  <c:v>3156138.640302515</c:v>
                </c:pt>
                <c:pt idx="305">
                  <c:v>3156138.640302515</c:v>
                </c:pt>
                <c:pt idx="306">
                  <c:v>3156138.640302515</c:v>
                </c:pt>
                <c:pt idx="307">
                  <c:v>3156138.640302515</c:v>
                </c:pt>
                <c:pt idx="308">
                  <c:v>3156138.640302515</c:v>
                </c:pt>
                <c:pt idx="309">
                  <c:v>3156138.640302515</c:v>
                </c:pt>
                <c:pt idx="310">
                  <c:v>3156138.640302515</c:v>
                </c:pt>
                <c:pt idx="311">
                  <c:v>3156138.640302515</c:v>
                </c:pt>
                <c:pt idx="312">
                  <c:v>3156138.640302515</c:v>
                </c:pt>
                <c:pt idx="313">
                  <c:v>3156138.640302515</c:v>
                </c:pt>
                <c:pt idx="314">
                  <c:v>3156138.640302515</c:v>
                </c:pt>
                <c:pt idx="315">
                  <c:v>3156138.640302515</c:v>
                </c:pt>
                <c:pt idx="316">
                  <c:v>3156138.640302515</c:v>
                </c:pt>
                <c:pt idx="317">
                  <c:v>3156138.640302515</c:v>
                </c:pt>
                <c:pt idx="318">
                  <c:v>3156138.640302515</c:v>
                </c:pt>
                <c:pt idx="319">
                  <c:v>3156138.640302515</c:v>
                </c:pt>
                <c:pt idx="320">
                  <c:v>3156138.640302515</c:v>
                </c:pt>
                <c:pt idx="321">
                  <c:v>3156138.640302515</c:v>
                </c:pt>
                <c:pt idx="322">
                  <c:v>3156138.640302515</c:v>
                </c:pt>
                <c:pt idx="323">
                  <c:v>3156138.640302515</c:v>
                </c:pt>
                <c:pt idx="324">
                  <c:v>3156138.640302515</c:v>
                </c:pt>
                <c:pt idx="325">
                  <c:v>3156138.640302515</c:v>
                </c:pt>
                <c:pt idx="326">
                  <c:v>3156138.640302515</c:v>
                </c:pt>
                <c:pt idx="327">
                  <c:v>3156138.640302515</c:v>
                </c:pt>
                <c:pt idx="328">
                  <c:v>3156138.640302515</c:v>
                </c:pt>
                <c:pt idx="329">
                  <c:v>3156138.640302515</c:v>
                </c:pt>
                <c:pt idx="330">
                  <c:v>3156138.640302515</c:v>
                </c:pt>
                <c:pt idx="331">
                  <c:v>3156138.640302515</c:v>
                </c:pt>
                <c:pt idx="332">
                  <c:v>3156138.640302515</c:v>
                </c:pt>
                <c:pt idx="333">
                  <c:v>3156138.640302515</c:v>
                </c:pt>
                <c:pt idx="334">
                  <c:v>3156138.640302515</c:v>
                </c:pt>
                <c:pt idx="335">
                  <c:v>3156138.640302515</c:v>
                </c:pt>
                <c:pt idx="336">
                  <c:v>3156138.640302515</c:v>
                </c:pt>
                <c:pt idx="337">
                  <c:v>3156138.640302515</c:v>
                </c:pt>
                <c:pt idx="338">
                  <c:v>3156138.640302515</c:v>
                </c:pt>
                <c:pt idx="339">
                  <c:v>3156138.640302515</c:v>
                </c:pt>
                <c:pt idx="340">
                  <c:v>3156138.640302515</c:v>
                </c:pt>
                <c:pt idx="341">
                  <c:v>3156138.640302515</c:v>
                </c:pt>
                <c:pt idx="342">
                  <c:v>3156138.640302515</c:v>
                </c:pt>
                <c:pt idx="343">
                  <c:v>3156138.640302515</c:v>
                </c:pt>
                <c:pt idx="344">
                  <c:v>3156138.640302515</c:v>
                </c:pt>
                <c:pt idx="345">
                  <c:v>3156138.640302515</c:v>
                </c:pt>
                <c:pt idx="346">
                  <c:v>3156138.640302515</c:v>
                </c:pt>
                <c:pt idx="347">
                  <c:v>3156138.640302515</c:v>
                </c:pt>
                <c:pt idx="348">
                  <c:v>3156138.640302515</c:v>
                </c:pt>
                <c:pt idx="349">
                  <c:v>3156138.640302515</c:v>
                </c:pt>
                <c:pt idx="350">
                  <c:v>3156138.640302515</c:v>
                </c:pt>
                <c:pt idx="351">
                  <c:v>3156138.640302515</c:v>
                </c:pt>
                <c:pt idx="352">
                  <c:v>3156138.640302515</c:v>
                </c:pt>
                <c:pt idx="353">
                  <c:v>3156138.640302515</c:v>
                </c:pt>
                <c:pt idx="354">
                  <c:v>3156138.640302515</c:v>
                </c:pt>
                <c:pt idx="355">
                  <c:v>3156138.640302515</c:v>
                </c:pt>
                <c:pt idx="356">
                  <c:v>3156138.640302515</c:v>
                </c:pt>
                <c:pt idx="357">
                  <c:v>3156138.640302515</c:v>
                </c:pt>
                <c:pt idx="358">
                  <c:v>3156138.640302515</c:v>
                </c:pt>
                <c:pt idx="359">
                  <c:v>3156138.640302515</c:v>
                </c:pt>
                <c:pt idx="360">
                  <c:v>3156138.640302515</c:v>
                </c:pt>
                <c:pt idx="361">
                  <c:v>3156138.640302515</c:v>
                </c:pt>
                <c:pt idx="362">
                  <c:v>3156138.640302515</c:v>
                </c:pt>
                <c:pt idx="363">
                  <c:v>3156138.640302515</c:v>
                </c:pt>
                <c:pt idx="364">
                  <c:v>3156138.640302515</c:v>
                </c:pt>
                <c:pt idx="365">
                  <c:v>3156138.640302515</c:v>
                </c:pt>
                <c:pt idx="366">
                  <c:v>3156138.640302515</c:v>
                </c:pt>
                <c:pt idx="367">
                  <c:v>3156138.640302515</c:v>
                </c:pt>
                <c:pt idx="368">
                  <c:v>3156138.640302515</c:v>
                </c:pt>
                <c:pt idx="369">
                  <c:v>3156138.640302515</c:v>
                </c:pt>
                <c:pt idx="370">
                  <c:v>3156138.640302515</c:v>
                </c:pt>
                <c:pt idx="371">
                  <c:v>3156138.640302515</c:v>
                </c:pt>
                <c:pt idx="372">
                  <c:v>3156138.640302515</c:v>
                </c:pt>
                <c:pt idx="373">
                  <c:v>3156138.640302515</c:v>
                </c:pt>
                <c:pt idx="374">
                  <c:v>3156138.640302515</c:v>
                </c:pt>
                <c:pt idx="375">
                  <c:v>3156138.640302515</c:v>
                </c:pt>
                <c:pt idx="376">
                  <c:v>3156138.640302515</c:v>
                </c:pt>
                <c:pt idx="377">
                  <c:v>3156138.640302515</c:v>
                </c:pt>
                <c:pt idx="378">
                  <c:v>3156138.640302515</c:v>
                </c:pt>
                <c:pt idx="379">
                  <c:v>3156138.640302515</c:v>
                </c:pt>
                <c:pt idx="380">
                  <c:v>3156138.640302515</c:v>
                </c:pt>
                <c:pt idx="381">
                  <c:v>3156138.640302515</c:v>
                </c:pt>
                <c:pt idx="382">
                  <c:v>3156138.640302515</c:v>
                </c:pt>
                <c:pt idx="383">
                  <c:v>3156138.640302515</c:v>
                </c:pt>
                <c:pt idx="384">
                  <c:v>3156138.640302515</c:v>
                </c:pt>
                <c:pt idx="385">
                  <c:v>3156138.640302515</c:v>
                </c:pt>
                <c:pt idx="386">
                  <c:v>3156138.640302515</c:v>
                </c:pt>
                <c:pt idx="387">
                  <c:v>3156138.640302515</c:v>
                </c:pt>
                <c:pt idx="388">
                  <c:v>3156138.640302515</c:v>
                </c:pt>
                <c:pt idx="389">
                  <c:v>3156138.640302515</c:v>
                </c:pt>
                <c:pt idx="390">
                  <c:v>3156138.640302515</c:v>
                </c:pt>
                <c:pt idx="391">
                  <c:v>3156138.640302515</c:v>
                </c:pt>
                <c:pt idx="392">
                  <c:v>3156138.640302515</c:v>
                </c:pt>
                <c:pt idx="393">
                  <c:v>3156138.640302515</c:v>
                </c:pt>
                <c:pt idx="394">
                  <c:v>3156138.640302515</c:v>
                </c:pt>
                <c:pt idx="395">
                  <c:v>3156138.640302515</c:v>
                </c:pt>
                <c:pt idx="396">
                  <c:v>3156138.640302515</c:v>
                </c:pt>
                <c:pt idx="397">
                  <c:v>3156138.640302515</c:v>
                </c:pt>
                <c:pt idx="398">
                  <c:v>3156138.640302515</c:v>
                </c:pt>
                <c:pt idx="399">
                  <c:v>3156138.640302515</c:v>
                </c:pt>
                <c:pt idx="400">
                  <c:v>3156138.640302515</c:v>
                </c:pt>
                <c:pt idx="401">
                  <c:v>3156138.640302515</c:v>
                </c:pt>
                <c:pt idx="402">
                  <c:v>3156138.640302515</c:v>
                </c:pt>
                <c:pt idx="403">
                  <c:v>3156138.640302515</c:v>
                </c:pt>
                <c:pt idx="404">
                  <c:v>3156138.640302515</c:v>
                </c:pt>
                <c:pt idx="405">
                  <c:v>3156138.640302515</c:v>
                </c:pt>
                <c:pt idx="406">
                  <c:v>3156138.640302515</c:v>
                </c:pt>
                <c:pt idx="407">
                  <c:v>3156138.640302515</c:v>
                </c:pt>
                <c:pt idx="408">
                  <c:v>3156138.640302515</c:v>
                </c:pt>
                <c:pt idx="409">
                  <c:v>3156138.640302515</c:v>
                </c:pt>
                <c:pt idx="410">
                  <c:v>3156138.640302515</c:v>
                </c:pt>
                <c:pt idx="411">
                  <c:v>3156138.640302515</c:v>
                </c:pt>
                <c:pt idx="412">
                  <c:v>3156138.640302515</c:v>
                </c:pt>
                <c:pt idx="413">
                  <c:v>3156138.640302515</c:v>
                </c:pt>
                <c:pt idx="414">
                  <c:v>3156138.640302515</c:v>
                </c:pt>
                <c:pt idx="415">
                  <c:v>3156138.640302515</c:v>
                </c:pt>
                <c:pt idx="416">
                  <c:v>3156138.640302515</c:v>
                </c:pt>
                <c:pt idx="417">
                  <c:v>3156138.640302515</c:v>
                </c:pt>
                <c:pt idx="418">
                  <c:v>3156138.640302515</c:v>
                </c:pt>
                <c:pt idx="419">
                  <c:v>3156138.640302515</c:v>
                </c:pt>
                <c:pt idx="420">
                  <c:v>3156138.640302515</c:v>
                </c:pt>
                <c:pt idx="421">
                  <c:v>3156138.640302515</c:v>
                </c:pt>
                <c:pt idx="422">
                  <c:v>3156138.640302515</c:v>
                </c:pt>
                <c:pt idx="423">
                  <c:v>3156138.640302515</c:v>
                </c:pt>
                <c:pt idx="424">
                  <c:v>3156138.640302515</c:v>
                </c:pt>
                <c:pt idx="425">
                  <c:v>3156138.640302515</c:v>
                </c:pt>
                <c:pt idx="426">
                  <c:v>3156138.640302515</c:v>
                </c:pt>
                <c:pt idx="427">
                  <c:v>3156138.640302515</c:v>
                </c:pt>
                <c:pt idx="428">
                  <c:v>3156138.640302515</c:v>
                </c:pt>
                <c:pt idx="429">
                  <c:v>3156138.640302515</c:v>
                </c:pt>
                <c:pt idx="430">
                  <c:v>3156138.640302515</c:v>
                </c:pt>
                <c:pt idx="431">
                  <c:v>3156138.640302515</c:v>
                </c:pt>
                <c:pt idx="432">
                  <c:v>3156138.640302515</c:v>
                </c:pt>
                <c:pt idx="433">
                  <c:v>3156138.640302515</c:v>
                </c:pt>
                <c:pt idx="434">
                  <c:v>3156138.640302515</c:v>
                </c:pt>
                <c:pt idx="435">
                  <c:v>3156138.640302515</c:v>
                </c:pt>
                <c:pt idx="436">
                  <c:v>3156138.640302515</c:v>
                </c:pt>
                <c:pt idx="437">
                  <c:v>3156138.640302515</c:v>
                </c:pt>
                <c:pt idx="438">
                  <c:v>3156138.640302515</c:v>
                </c:pt>
                <c:pt idx="439">
                  <c:v>3156138.640302515</c:v>
                </c:pt>
                <c:pt idx="440">
                  <c:v>3156138.640302515</c:v>
                </c:pt>
                <c:pt idx="441">
                  <c:v>3156138.640302515</c:v>
                </c:pt>
                <c:pt idx="442">
                  <c:v>3156138.640302515</c:v>
                </c:pt>
                <c:pt idx="443">
                  <c:v>3156138.640302515</c:v>
                </c:pt>
                <c:pt idx="444">
                  <c:v>3156138.640302515</c:v>
                </c:pt>
                <c:pt idx="445">
                  <c:v>3156138.640302515</c:v>
                </c:pt>
                <c:pt idx="446">
                  <c:v>3156138.640302515</c:v>
                </c:pt>
                <c:pt idx="447">
                  <c:v>3156138.640302515</c:v>
                </c:pt>
                <c:pt idx="448">
                  <c:v>3156138.640302515</c:v>
                </c:pt>
                <c:pt idx="449">
                  <c:v>3156138.640302515</c:v>
                </c:pt>
                <c:pt idx="450">
                  <c:v>3156138.640302515</c:v>
                </c:pt>
                <c:pt idx="451">
                  <c:v>3156138.640302515</c:v>
                </c:pt>
                <c:pt idx="452">
                  <c:v>3156138.640302515</c:v>
                </c:pt>
                <c:pt idx="453">
                  <c:v>3156138.640302515</c:v>
                </c:pt>
                <c:pt idx="454">
                  <c:v>3156138.640302515</c:v>
                </c:pt>
                <c:pt idx="455">
                  <c:v>3156138.640302515</c:v>
                </c:pt>
                <c:pt idx="456">
                  <c:v>3156138.640302515</c:v>
                </c:pt>
                <c:pt idx="457">
                  <c:v>3156138.640302515</c:v>
                </c:pt>
                <c:pt idx="458">
                  <c:v>3156138.640302515</c:v>
                </c:pt>
                <c:pt idx="459">
                  <c:v>3156138.640302515</c:v>
                </c:pt>
                <c:pt idx="460">
                  <c:v>3156138.640302515</c:v>
                </c:pt>
                <c:pt idx="461">
                  <c:v>3156138.640302515</c:v>
                </c:pt>
                <c:pt idx="462">
                  <c:v>3156138.640302515</c:v>
                </c:pt>
                <c:pt idx="463">
                  <c:v>3156138.640302515</c:v>
                </c:pt>
                <c:pt idx="464">
                  <c:v>3156138.640302515</c:v>
                </c:pt>
                <c:pt idx="465">
                  <c:v>3156138.640302515</c:v>
                </c:pt>
                <c:pt idx="466">
                  <c:v>3156138.640302515</c:v>
                </c:pt>
                <c:pt idx="467">
                  <c:v>3156138.640302515</c:v>
                </c:pt>
                <c:pt idx="468">
                  <c:v>3156138.640302515</c:v>
                </c:pt>
                <c:pt idx="469">
                  <c:v>3156138.640302515</c:v>
                </c:pt>
                <c:pt idx="470">
                  <c:v>3156138.640302515</c:v>
                </c:pt>
                <c:pt idx="471">
                  <c:v>3156138.640302515</c:v>
                </c:pt>
                <c:pt idx="472">
                  <c:v>3156138.640302515</c:v>
                </c:pt>
                <c:pt idx="473">
                  <c:v>3156138.640302515</c:v>
                </c:pt>
                <c:pt idx="474">
                  <c:v>3156138.640302515</c:v>
                </c:pt>
                <c:pt idx="475">
                  <c:v>3156138.640302515</c:v>
                </c:pt>
                <c:pt idx="476">
                  <c:v>3156138.640302515</c:v>
                </c:pt>
                <c:pt idx="477">
                  <c:v>3156138.640302515</c:v>
                </c:pt>
                <c:pt idx="478">
                  <c:v>3156138.640302515</c:v>
                </c:pt>
                <c:pt idx="479">
                  <c:v>3156138.640302515</c:v>
                </c:pt>
                <c:pt idx="480">
                  <c:v>3156138.640302515</c:v>
                </c:pt>
                <c:pt idx="481">
                  <c:v>3156138.640302515</c:v>
                </c:pt>
                <c:pt idx="482">
                  <c:v>3156138.640302515</c:v>
                </c:pt>
                <c:pt idx="483">
                  <c:v>3156138.640302515</c:v>
                </c:pt>
                <c:pt idx="484">
                  <c:v>3156138.640302515</c:v>
                </c:pt>
                <c:pt idx="485">
                  <c:v>3156138.640302515</c:v>
                </c:pt>
                <c:pt idx="486">
                  <c:v>3156138.640302515</c:v>
                </c:pt>
                <c:pt idx="487">
                  <c:v>3156138.640302515</c:v>
                </c:pt>
                <c:pt idx="488">
                  <c:v>3156138.640302515</c:v>
                </c:pt>
                <c:pt idx="489">
                  <c:v>3156138.640302515</c:v>
                </c:pt>
                <c:pt idx="490">
                  <c:v>3156138.640302515</c:v>
                </c:pt>
                <c:pt idx="491">
                  <c:v>3156138.640302515</c:v>
                </c:pt>
                <c:pt idx="492">
                  <c:v>3156138.640302515</c:v>
                </c:pt>
                <c:pt idx="493">
                  <c:v>3156138.640302515</c:v>
                </c:pt>
                <c:pt idx="494">
                  <c:v>3156138.640302515</c:v>
                </c:pt>
                <c:pt idx="495">
                  <c:v>3156138.640302515</c:v>
                </c:pt>
                <c:pt idx="496">
                  <c:v>3156138.640302515</c:v>
                </c:pt>
                <c:pt idx="497">
                  <c:v>3156138.640302515</c:v>
                </c:pt>
                <c:pt idx="498">
                  <c:v>3156138.640302515</c:v>
                </c:pt>
                <c:pt idx="499">
                  <c:v>3156138.640302515</c:v>
                </c:pt>
                <c:pt idx="500">
                  <c:v>3156138.640302515</c:v>
                </c:pt>
                <c:pt idx="501">
                  <c:v>3156138.640302515</c:v>
                </c:pt>
                <c:pt idx="502">
                  <c:v>3156138.640302515</c:v>
                </c:pt>
                <c:pt idx="503">
                  <c:v>3156138.640302515</c:v>
                </c:pt>
                <c:pt idx="504">
                  <c:v>3156138.640302515</c:v>
                </c:pt>
                <c:pt idx="505">
                  <c:v>3156138.640302515</c:v>
                </c:pt>
                <c:pt idx="506">
                  <c:v>3156138.640302515</c:v>
                </c:pt>
                <c:pt idx="507">
                  <c:v>3156138.640302515</c:v>
                </c:pt>
                <c:pt idx="508">
                  <c:v>3156138.640302515</c:v>
                </c:pt>
                <c:pt idx="509">
                  <c:v>3156138.640302515</c:v>
                </c:pt>
                <c:pt idx="510">
                  <c:v>3156138.640302515</c:v>
                </c:pt>
                <c:pt idx="511">
                  <c:v>3156138.640302515</c:v>
                </c:pt>
                <c:pt idx="512">
                  <c:v>3156138.640302515</c:v>
                </c:pt>
                <c:pt idx="513">
                  <c:v>3156138.640302515</c:v>
                </c:pt>
                <c:pt idx="514">
                  <c:v>3156138.640302515</c:v>
                </c:pt>
                <c:pt idx="515">
                  <c:v>3156138.640302515</c:v>
                </c:pt>
                <c:pt idx="516">
                  <c:v>3156138.640302515</c:v>
                </c:pt>
                <c:pt idx="517">
                  <c:v>3156138.640302515</c:v>
                </c:pt>
                <c:pt idx="518">
                  <c:v>3156138.640302515</c:v>
                </c:pt>
                <c:pt idx="519">
                  <c:v>3156138.640302515</c:v>
                </c:pt>
                <c:pt idx="520">
                  <c:v>3156138.640302515</c:v>
                </c:pt>
                <c:pt idx="521">
                  <c:v>3156138.640302515</c:v>
                </c:pt>
                <c:pt idx="522">
                  <c:v>3156138.640302515</c:v>
                </c:pt>
                <c:pt idx="523">
                  <c:v>3156138.640302515</c:v>
                </c:pt>
                <c:pt idx="524">
                  <c:v>3156138.640302515</c:v>
                </c:pt>
                <c:pt idx="525">
                  <c:v>3156138.640302515</c:v>
                </c:pt>
                <c:pt idx="526">
                  <c:v>3156138.640302515</c:v>
                </c:pt>
                <c:pt idx="527">
                  <c:v>3156138.640302515</c:v>
                </c:pt>
                <c:pt idx="528">
                  <c:v>3156138.640302515</c:v>
                </c:pt>
                <c:pt idx="529">
                  <c:v>3156138.640302515</c:v>
                </c:pt>
                <c:pt idx="530">
                  <c:v>3156138.640302515</c:v>
                </c:pt>
                <c:pt idx="531">
                  <c:v>3156138.640302515</c:v>
                </c:pt>
                <c:pt idx="532">
                  <c:v>3156138.640302515</c:v>
                </c:pt>
                <c:pt idx="533">
                  <c:v>3156138.640302515</c:v>
                </c:pt>
                <c:pt idx="534">
                  <c:v>3156138.640302515</c:v>
                </c:pt>
                <c:pt idx="535">
                  <c:v>3156138.640302515</c:v>
                </c:pt>
                <c:pt idx="536">
                  <c:v>3156138.640302515</c:v>
                </c:pt>
                <c:pt idx="537">
                  <c:v>3156138.640302515</c:v>
                </c:pt>
                <c:pt idx="538">
                  <c:v>3156138.640302515</c:v>
                </c:pt>
                <c:pt idx="539">
                  <c:v>3156138.640302515</c:v>
                </c:pt>
                <c:pt idx="540">
                  <c:v>3156138.640302515</c:v>
                </c:pt>
                <c:pt idx="541">
                  <c:v>3156138.640302515</c:v>
                </c:pt>
                <c:pt idx="542">
                  <c:v>3156138.640302515</c:v>
                </c:pt>
                <c:pt idx="543">
                  <c:v>3156138.640302515</c:v>
                </c:pt>
                <c:pt idx="544">
                  <c:v>3156138.640302515</c:v>
                </c:pt>
                <c:pt idx="545">
                  <c:v>3156138.640302515</c:v>
                </c:pt>
                <c:pt idx="546">
                  <c:v>3156138.640302515</c:v>
                </c:pt>
                <c:pt idx="547">
                  <c:v>3156138.640302515</c:v>
                </c:pt>
                <c:pt idx="548">
                  <c:v>3156138.640302515</c:v>
                </c:pt>
                <c:pt idx="549">
                  <c:v>3156138.640302515</c:v>
                </c:pt>
                <c:pt idx="550">
                  <c:v>3156138.640302515</c:v>
                </c:pt>
                <c:pt idx="551">
                  <c:v>3156138.640302515</c:v>
                </c:pt>
                <c:pt idx="552">
                  <c:v>3156138.640302515</c:v>
                </c:pt>
                <c:pt idx="553">
                  <c:v>3156138.640302515</c:v>
                </c:pt>
                <c:pt idx="554">
                  <c:v>3156138.640302515</c:v>
                </c:pt>
                <c:pt idx="555">
                  <c:v>3156138.640302515</c:v>
                </c:pt>
                <c:pt idx="556">
                  <c:v>3156138.640302515</c:v>
                </c:pt>
                <c:pt idx="557">
                  <c:v>3156138.640302515</c:v>
                </c:pt>
                <c:pt idx="558">
                  <c:v>3156138.640302515</c:v>
                </c:pt>
                <c:pt idx="559">
                  <c:v>3156138.640302515</c:v>
                </c:pt>
                <c:pt idx="560">
                  <c:v>3156138.640302515</c:v>
                </c:pt>
                <c:pt idx="561">
                  <c:v>3156138.640302515</c:v>
                </c:pt>
                <c:pt idx="562">
                  <c:v>3156138.640302515</c:v>
                </c:pt>
                <c:pt idx="563">
                  <c:v>3156138.640302515</c:v>
                </c:pt>
                <c:pt idx="564">
                  <c:v>3156138.640302515</c:v>
                </c:pt>
                <c:pt idx="565">
                  <c:v>3156138.640302515</c:v>
                </c:pt>
                <c:pt idx="566">
                  <c:v>3156138.640302515</c:v>
                </c:pt>
                <c:pt idx="567">
                  <c:v>3156138.640302515</c:v>
                </c:pt>
                <c:pt idx="568">
                  <c:v>3156138.640302515</c:v>
                </c:pt>
                <c:pt idx="569">
                  <c:v>3156138.640302515</c:v>
                </c:pt>
                <c:pt idx="570">
                  <c:v>3156138.640302515</c:v>
                </c:pt>
                <c:pt idx="571">
                  <c:v>3156138.640302515</c:v>
                </c:pt>
                <c:pt idx="572">
                  <c:v>3156138.640302515</c:v>
                </c:pt>
                <c:pt idx="573">
                  <c:v>3156138.640302515</c:v>
                </c:pt>
                <c:pt idx="574">
                  <c:v>3156138.640302515</c:v>
                </c:pt>
                <c:pt idx="575">
                  <c:v>3156138.640302515</c:v>
                </c:pt>
                <c:pt idx="576">
                  <c:v>3156138.640302515</c:v>
                </c:pt>
                <c:pt idx="577">
                  <c:v>3156138.640302515</c:v>
                </c:pt>
                <c:pt idx="578">
                  <c:v>3156138.640302515</c:v>
                </c:pt>
                <c:pt idx="579">
                  <c:v>3156138.640302515</c:v>
                </c:pt>
                <c:pt idx="580">
                  <c:v>3156138.640302515</c:v>
                </c:pt>
                <c:pt idx="581">
                  <c:v>3156138.640302515</c:v>
                </c:pt>
                <c:pt idx="582">
                  <c:v>3156138.640302515</c:v>
                </c:pt>
                <c:pt idx="583">
                  <c:v>3156138.640302515</c:v>
                </c:pt>
                <c:pt idx="584">
                  <c:v>3156138.640302515</c:v>
                </c:pt>
                <c:pt idx="585">
                  <c:v>3156138.640302515</c:v>
                </c:pt>
                <c:pt idx="586">
                  <c:v>3156138.640302515</c:v>
                </c:pt>
                <c:pt idx="587">
                  <c:v>3156138.640302515</c:v>
                </c:pt>
                <c:pt idx="588">
                  <c:v>3156138.640302515</c:v>
                </c:pt>
                <c:pt idx="589">
                  <c:v>3156138.640302515</c:v>
                </c:pt>
                <c:pt idx="590">
                  <c:v>3156138.640302515</c:v>
                </c:pt>
                <c:pt idx="591">
                  <c:v>3156138.640302515</c:v>
                </c:pt>
                <c:pt idx="592">
                  <c:v>3156138.640302515</c:v>
                </c:pt>
                <c:pt idx="593">
                  <c:v>3156138.640302515</c:v>
                </c:pt>
                <c:pt idx="594">
                  <c:v>3156138.640302515</c:v>
                </c:pt>
                <c:pt idx="595">
                  <c:v>3156138.640302515</c:v>
                </c:pt>
                <c:pt idx="596">
                  <c:v>3156138.640302515</c:v>
                </c:pt>
                <c:pt idx="597">
                  <c:v>3156138.640302515</c:v>
                </c:pt>
                <c:pt idx="598">
                  <c:v>3156138.640302515</c:v>
                </c:pt>
                <c:pt idx="599">
                  <c:v>3156138.640302515</c:v>
                </c:pt>
                <c:pt idx="600">
                  <c:v>3156138.640302515</c:v>
                </c:pt>
                <c:pt idx="601">
                  <c:v>3156138.640302515</c:v>
                </c:pt>
                <c:pt idx="602">
                  <c:v>3156138.640302515</c:v>
                </c:pt>
                <c:pt idx="603">
                  <c:v>3156138.640302515</c:v>
                </c:pt>
                <c:pt idx="604">
                  <c:v>3156138.640302515</c:v>
                </c:pt>
                <c:pt idx="605">
                  <c:v>3156138.640302515</c:v>
                </c:pt>
                <c:pt idx="606">
                  <c:v>3156138.640302515</c:v>
                </c:pt>
                <c:pt idx="607">
                  <c:v>3156138.640302515</c:v>
                </c:pt>
                <c:pt idx="608">
                  <c:v>3156138.640302515</c:v>
                </c:pt>
                <c:pt idx="609">
                  <c:v>3156138.640302515</c:v>
                </c:pt>
                <c:pt idx="610">
                  <c:v>3156138.640302515</c:v>
                </c:pt>
                <c:pt idx="611">
                  <c:v>3156138.640302515</c:v>
                </c:pt>
                <c:pt idx="612">
                  <c:v>3156138.640302515</c:v>
                </c:pt>
                <c:pt idx="613">
                  <c:v>3156138.640302515</c:v>
                </c:pt>
                <c:pt idx="614">
                  <c:v>3156138.640302515</c:v>
                </c:pt>
                <c:pt idx="615">
                  <c:v>3156138.640302515</c:v>
                </c:pt>
                <c:pt idx="616">
                  <c:v>3156138.640302515</c:v>
                </c:pt>
                <c:pt idx="617">
                  <c:v>3156138.640302515</c:v>
                </c:pt>
                <c:pt idx="618">
                  <c:v>3156138.640302515</c:v>
                </c:pt>
                <c:pt idx="619">
                  <c:v>3156138.640302515</c:v>
                </c:pt>
                <c:pt idx="620">
                  <c:v>3156138.640302515</c:v>
                </c:pt>
                <c:pt idx="621">
                  <c:v>3156138.640302515</c:v>
                </c:pt>
                <c:pt idx="622">
                  <c:v>3156138.640302515</c:v>
                </c:pt>
                <c:pt idx="623">
                  <c:v>3156138.640302515</c:v>
                </c:pt>
                <c:pt idx="624">
                  <c:v>3156138.640302515</c:v>
                </c:pt>
                <c:pt idx="625">
                  <c:v>3156138.640302515</c:v>
                </c:pt>
                <c:pt idx="626">
                  <c:v>3156138.640302515</c:v>
                </c:pt>
                <c:pt idx="627">
                  <c:v>3156138.640302515</c:v>
                </c:pt>
                <c:pt idx="628">
                  <c:v>3156138.640302515</c:v>
                </c:pt>
                <c:pt idx="629">
                  <c:v>3156138.640302515</c:v>
                </c:pt>
                <c:pt idx="630">
                  <c:v>3156138.640302515</c:v>
                </c:pt>
                <c:pt idx="631">
                  <c:v>3156138.640302515</c:v>
                </c:pt>
                <c:pt idx="632">
                  <c:v>3156138.640302515</c:v>
                </c:pt>
                <c:pt idx="633">
                  <c:v>3156138.640302515</c:v>
                </c:pt>
                <c:pt idx="634">
                  <c:v>3156138.640302515</c:v>
                </c:pt>
                <c:pt idx="635">
                  <c:v>3156138.640302515</c:v>
                </c:pt>
                <c:pt idx="636">
                  <c:v>3156138.640302515</c:v>
                </c:pt>
                <c:pt idx="637">
                  <c:v>3156138.640302515</c:v>
                </c:pt>
                <c:pt idx="638">
                  <c:v>3156138.640302515</c:v>
                </c:pt>
                <c:pt idx="639">
                  <c:v>3156138.640302515</c:v>
                </c:pt>
                <c:pt idx="640">
                  <c:v>3156138.640302515</c:v>
                </c:pt>
                <c:pt idx="641">
                  <c:v>3156138.640302515</c:v>
                </c:pt>
                <c:pt idx="642">
                  <c:v>3156138.640302515</c:v>
                </c:pt>
                <c:pt idx="643">
                  <c:v>3156138.640302515</c:v>
                </c:pt>
                <c:pt idx="644">
                  <c:v>3156138.640302515</c:v>
                </c:pt>
                <c:pt idx="645">
                  <c:v>3156138.640302515</c:v>
                </c:pt>
                <c:pt idx="646">
                  <c:v>3156138.640302515</c:v>
                </c:pt>
                <c:pt idx="647">
                  <c:v>3156138.640302515</c:v>
                </c:pt>
                <c:pt idx="648">
                  <c:v>3156138.640302515</c:v>
                </c:pt>
                <c:pt idx="649">
                  <c:v>3156138.640302515</c:v>
                </c:pt>
                <c:pt idx="650">
                  <c:v>3156138.640302515</c:v>
                </c:pt>
                <c:pt idx="651">
                  <c:v>3156138.640302515</c:v>
                </c:pt>
                <c:pt idx="652">
                  <c:v>3156138.640302515</c:v>
                </c:pt>
                <c:pt idx="653">
                  <c:v>3156138.640302515</c:v>
                </c:pt>
                <c:pt idx="654">
                  <c:v>3156138.640302515</c:v>
                </c:pt>
                <c:pt idx="655">
                  <c:v>3156138.640302515</c:v>
                </c:pt>
                <c:pt idx="656">
                  <c:v>3156138.640302515</c:v>
                </c:pt>
                <c:pt idx="657">
                  <c:v>3156138.640302515</c:v>
                </c:pt>
                <c:pt idx="658">
                  <c:v>3156138.640302515</c:v>
                </c:pt>
                <c:pt idx="659">
                  <c:v>3156138.640302515</c:v>
                </c:pt>
                <c:pt idx="660">
                  <c:v>3156138.640302515</c:v>
                </c:pt>
                <c:pt idx="661">
                  <c:v>3156138.640302515</c:v>
                </c:pt>
                <c:pt idx="662">
                  <c:v>3156138.640302515</c:v>
                </c:pt>
                <c:pt idx="663">
                  <c:v>3156138.640302515</c:v>
                </c:pt>
                <c:pt idx="664">
                  <c:v>3156138.640302515</c:v>
                </c:pt>
                <c:pt idx="665">
                  <c:v>3156138.640302515</c:v>
                </c:pt>
                <c:pt idx="666">
                  <c:v>3156138.640302515</c:v>
                </c:pt>
                <c:pt idx="667">
                  <c:v>3156138.640302515</c:v>
                </c:pt>
                <c:pt idx="668">
                  <c:v>3156138.640302515</c:v>
                </c:pt>
                <c:pt idx="669">
                  <c:v>3156138.640302515</c:v>
                </c:pt>
                <c:pt idx="670">
                  <c:v>3156138.640302515</c:v>
                </c:pt>
                <c:pt idx="671">
                  <c:v>3156138.640302515</c:v>
                </c:pt>
                <c:pt idx="672">
                  <c:v>3156138.640302515</c:v>
                </c:pt>
                <c:pt idx="673">
                  <c:v>3156138.640302515</c:v>
                </c:pt>
                <c:pt idx="674">
                  <c:v>3156138.640302515</c:v>
                </c:pt>
                <c:pt idx="675">
                  <c:v>3156138.640302515</c:v>
                </c:pt>
                <c:pt idx="676">
                  <c:v>3156138.640302515</c:v>
                </c:pt>
                <c:pt idx="677">
                  <c:v>3156138.640302515</c:v>
                </c:pt>
                <c:pt idx="678">
                  <c:v>3156138.640302515</c:v>
                </c:pt>
                <c:pt idx="679">
                  <c:v>3156138.640302515</c:v>
                </c:pt>
                <c:pt idx="680">
                  <c:v>3156138.640302515</c:v>
                </c:pt>
                <c:pt idx="681">
                  <c:v>3156138.640302515</c:v>
                </c:pt>
                <c:pt idx="682">
                  <c:v>3156138.640302515</c:v>
                </c:pt>
                <c:pt idx="683">
                  <c:v>3156138.640302515</c:v>
                </c:pt>
                <c:pt idx="684">
                  <c:v>3156138.640302515</c:v>
                </c:pt>
                <c:pt idx="685">
                  <c:v>3156138.640302515</c:v>
                </c:pt>
                <c:pt idx="686">
                  <c:v>3156138.640302515</c:v>
                </c:pt>
                <c:pt idx="687">
                  <c:v>3156138.640302515</c:v>
                </c:pt>
                <c:pt idx="688">
                  <c:v>3156138.640302515</c:v>
                </c:pt>
                <c:pt idx="689">
                  <c:v>3156138.640302515</c:v>
                </c:pt>
                <c:pt idx="690">
                  <c:v>3156138.640302515</c:v>
                </c:pt>
                <c:pt idx="691">
                  <c:v>3156138.640302515</c:v>
                </c:pt>
                <c:pt idx="692">
                  <c:v>3156138.640302515</c:v>
                </c:pt>
                <c:pt idx="693">
                  <c:v>3156138.640302515</c:v>
                </c:pt>
                <c:pt idx="694">
                  <c:v>3156138.640302515</c:v>
                </c:pt>
                <c:pt idx="695">
                  <c:v>3156138.640302515</c:v>
                </c:pt>
                <c:pt idx="696">
                  <c:v>3156138.640302515</c:v>
                </c:pt>
                <c:pt idx="697">
                  <c:v>3156138.640302515</c:v>
                </c:pt>
                <c:pt idx="698">
                  <c:v>3156138.640302515</c:v>
                </c:pt>
                <c:pt idx="699">
                  <c:v>3156138.640302515</c:v>
                </c:pt>
                <c:pt idx="700">
                  <c:v>3156138.640302515</c:v>
                </c:pt>
                <c:pt idx="701">
                  <c:v>3156138.640302515</c:v>
                </c:pt>
                <c:pt idx="702">
                  <c:v>3156138.640302515</c:v>
                </c:pt>
                <c:pt idx="703">
                  <c:v>3156138.640302515</c:v>
                </c:pt>
                <c:pt idx="704">
                  <c:v>3156138.640302515</c:v>
                </c:pt>
                <c:pt idx="705">
                  <c:v>3156138.640302515</c:v>
                </c:pt>
                <c:pt idx="706">
                  <c:v>3156138.640302515</c:v>
                </c:pt>
                <c:pt idx="707">
                  <c:v>3156138.640302515</c:v>
                </c:pt>
                <c:pt idx="708">
                  <c:v>3156138.640302515</c:v>
                </c:pt>
                <c:pt idx="709">
                  <c:v>3156138.640302515</c:v>
                </c:pt>
                <c:pt idx="710">
                  <c:v>3156138.640302515</c:v>
                </c:pt>
                <c:pt idx="711">
                  <c:v>3156138.640302515</c:v>
                </c:pt>
                <c:pt idx="712">
                  <c:v>3156138.640302515</c:v>
                </c:pt>
                <c:pt idx="713">
                  <c:v>3156138.640302515</c:v>
                </c:pt>
                <c:pt idx="714">
                  <c:v>3156138.640302515</c:v>
                </c:pt>
                <c:pt idx="715">
                  <c:v>3156138.640302515</c:v>
                </c:pt>
                <c:pt idx="716">
                  <c:v>3156138.640302515</c:v>
                </c:pt>
                <c:pt idx="717">
                  <c:v>3156138.640302515</c:v>
                </c:pt>
                <c:pt idx="718">
                  <c:v>3156138.640302515</c:v>
                </c:pt>
                <c:pt idx="719">
                  <c:v>3156138.640302515</c:v>
                </c:pt>
                <c:pt idx="720">
                  <c:v>3156138.640302515</c:v>
                </c:pt>
                <c:pt idx="721">
                  <c:v>3156138.640302515</c:v>
                </c:pt>
                <c:pt idx="722">
                  <c:v>3156138.640302515</c:v>
                </c:pt>
                <c:pt idx="723">
                  <c:v>3156138.640302515</c:v>
                </c:pt>
                <c:pt idx="724">
                  <c:v>3156138.640302515</c:v>
                </c:pt>
                <c:pt idx="725">
                  <c:v>3156138.640302515</c:v>
                </c:pt>
                <c:pt idx="726">
                  <c:v>3156138.640302515</c:v>
                </c:pt>
                <c:pt idx="727">
                  <c:v>3156138.640302515</c:v>
                </c:pt>
                <c:pt idx="728">
                  <c:v>3156138.640302515</c:v>
                </c:pt>
                <c:pt idx="729">
                  <c:v>3156138.640302515</c:v>
                </c:pt>
                <c:pt idx="730">
                  <c:v>3156138.640302515</c:v>
                </c:pt>
                <c:pt idx="731">
                  <c:v>3156138.640302515</c:v>
                </c:pt>
                <c:pt idx="732">
                  <c:v>3156138.640302515</c:v>
                </c:pt>
                <c:pt idx="733">
                  <c:v>3156138.640302515</c:v>
                </c:pt>
                <c:pt idx="734">
                  <c:v>3156138.640302515</c:v>
                </c:pt>
                <c:pt idx="735">
                  <c:v>3156138.640302515</c:v>
                </c:pt>
                <c:pt idx="736">
                  <c:v>3156138.640302515</c:v>
                </c:pt>
                <c:pt idx="737">
                  <c:v>3156138.640302515</c:v>
                </c:pt>
                <c:pt idx="738">
                  <c:v>3156138.640302515</c:v>
                </c:pt>
                <c:pt idx="739">
                  <c:v>3156138.640302515</c:v>
                </c:pt>
                <c:pt idx="740">
                  <c:v>3156138.640302515</c:v>
                </c:pt>
                <c:pt idx="741">
                  <c:v>3156138.640302515</c:v>
                </c:pt>
                <c:pt idx="742">
                  <c:v>3156138.640302515</c:v>
                </c:pt>
                <c:pt idx="743">
                  <c:v>3156138.640302515</c:v>
                </c:pt>
                <c:pt idx="744">
                  <c:v>3156138.640302515</c:v>
                </c:pt>
                <c:pt idx="745">
                  <c:v>3156138.640302515</c:v>
                </c:pt>
                <c:pt idx="746">
                  <c:v>3156138.640302515</c:v>
                </c:pt>
                <c:pt idx="747">
                  <c:v>3156138.640302515</c:v>
                </c:pt>
                <c:pt idx="748">
                  <c:v>3156138.640302515</c:v>
                </c:pt>
                <c:pt idx="749">
                  <c:v>3156138.640302515</c:v>
                </c:pt>
                <c:pt idx="750">
                  <c:v>3156138.640302515</c:v>
                </c:pt>
                <c:pt idx="751">
                  <c:v>3156138.640302515</c:v>
                </c:pt>
                <c:pt idx="752">
                  <c:v>3156138.640302515</c:v>
                </c:pt>
                <c:pt idx="753">
                  <c:v>3156138.640302515</c:v>
                </c:pt>
                <c:pt idx="754">
                  <c:v>3156138.640302515</c:v>
                </c:pt>
                <c:pt idx="755">
                  <c:v>3156138.640302515</c:v>
                </c:pt>
                <c:pt idx="756">
                  <c:v>3156138.640302515</c:v>
                </c:pt>
                <c:pt idx="757">
                  <c:v>3156138.640302515</c:v>
                </c:pt>
                <c:pt idx="758">
                  <c:v>3156138.640302515</c:v>
                </c:pt>
                <c:pt idx="759">
                  <c:v>3156138.640302515</c:v>
                </c:pt>
                <c:pt idx="760">
                  <c:v>3156138.640302515</c:v>
                </c:pt>
                <c:pt idx="761">
                  <c:v>3156138.640302515</c:v>
                </c:pt>
                <c:pt idx="762">
                  <c:v>3156138.640302515</c:v>
                </c:pt>
                <c:pt idx="763">
                  <c:v>3156138.640302515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Trans!$B$2:$B$765</c:f>
              <c:numCache>
                <c:formatCode>General</c:formatCode>
                <c:ptCount val="764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  <c:pt idx="723">
                  <c:v>4953.665106453082</c:v>
                </c:pt>
                <c:pt idx="724">
                  <c:v>4953.665106453082</c:v>
                </c:pt>
                <c:pt idx="725">
                  <c:v>4953.665106453082</c:v>
                </c:pt>
                <c:pt idx="726">
                  <c:v>4953.665106453082</c:v>
                </c:pt>
                <c:pt idx="727">
                  <c:v>4953.665106453082</c:v>
                </c:pt>
                <c:pt idx="728">
                  <c:v>4953.665106453082</c:v>
                </c:pt>
                <c:pt idx="729">
                  <c:v>4953.665106453082</c:v>
                </c:pt>
                <c:pt idx="730">
                  <c:v>4953.665106453082</c:v>
                </c:pt>
                <c:pt idx="731">
                  <c:v>4953.665106453082</c:v>
                </c:pt>
                <c:pt idx="732">
                  <c:v>4953.665106453082</c:v>
                </c:pt>
                <c:pt idx="733">
                  <c:v>4953.665106453082</c:v>
                </c:pt>
                <c:pt idx="734">
                  <c:v>4953.665106453082</c:v>
                </c:pt>
                <c:pt idx="735">
                  <c:v>4953.665106453082</c:v>
                </c:pt>
                <c:pt idx="736">
                  <c:v>4953.665106453082</c:v>
                </c:pt>
                <c:pt idx="737">
                  <c:v>4953.665106453082</c:v>
                </c:pt>
                <c:pt idx="738">
                  <c:v>4953.665106453082</c:v>
                </c:pt>
                <c:pt idx="739">
                  <c:v>4953.665106453082</c:v>
                </c:pt>
                <c:pt idx="740">
                  <c:v>4953.665106453082</c:v>
                </c:pt>
                <c:pt idx="741">
                  <c:v>4953.665106453082</c:v>
                </c:pt>
                <c:pt idx="742">
                  <c:v>4953.665106453082</c:v>
                </c:pt>
                <c:pt idx="743">
                  <c:v>4953.665106453082</c:v>
                </c:pt>
                <c:pt idx="744">
                  <c:v>4953.665106453082</c:v>
                </c:pt>
                <c:pt idx="745">
                  <c:v>4953.665106453082</c:v>
                </c:pt>
                <c:pt idx="746">
                  <c:v>4953.665106453082</c:v>
                </c:pt>
                <c:pt idx="747">
                  <c:v>4953.665106453082</c:v>
                </c:pt>
                <c:pt idx="748">
                  <c:v>4953.665106453082</c:v>
                </c:pt>
                <c:pt idx="749">
                  <c:v>4953.665106453082</c:v>
                </c:pt>
                <c:pt idx="750">
                  <c:v>4953.665106453082</c:v>
                </c:pt>
                <c:pt idx="751">
                  <c:v>4953.665106453082</c:v>
                </c:pt>
                <c:pt idx="752">
                  <c:v>4953.665106453082</c:v>
                </c:pt>
                <c:pt idx="753">
                  <c:v>4953.665106453082</c:v>
                </c:pt>
                <c:pt idx="754">
                  <c:v>4953.665106453082</c:v>
                </c:pt>
                <c:pt idx="755">
                  <c:v>4953.665106453082</c:v>
                </c:pt>
                <c:pt idx="756">
                  <c:v>4953.665106453082</c:v>
                </c:pt>
                <c:pt idx="757">
                  <c:v>4953.665106453082</c:v>
                </c:pt>
                <c:pt idx="758">
                  <c:v>4953.665106453082</c:v>
                </c:pt>
                <c:pt idx="759">
                  <c:v>4953.665106453082</c:v>
                </c:pt>
                <c:pt idx="760">
                  <c:v>4953.665106453082</c:v>
                </c:pt>
                <c:pt idx="761">
                  <c:v>4953.665106453082</c:v>
                </c:pt>
                <c:pt idx="762">
                  <c:v>4953.665106453082</c:v>
                </c:pt>
                <c:pt idx="763">
                  <c:v>4953.665106453082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Trans!$C$2:$C$765</c:f>
              <c:numCache>
                <c:formatCode>General</c:formatCode>
                <c:ptCount val="764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  <c:pt idx="723">
                  <c:v>4953.665106453082</c:v>
                </c:pt>
                <c:pt idx="724">
                  <c:v>4953.665106453082</c:v>
                </c:pt>
                <c:pt idx="725">
                  <c:v>4953.665106453082</c:v>
                </c:pt>
                <c:pt idx="726">
                  <c:v>4953.665106453082</c:v>
                </c:pt>
                <c:pt idx="727">
                  <c:v>4953.665106453082</c:v>
                </c:pt>
                <c:pt idx="728">
                  <c:v>4953.665106453082</c:v>
                </c:pt>
                <c:pt idx="729">
                  <c:v>4953.665106453082</c:v>
                </c:pt>
                <c:pt idx="730">
                  <c:v>4953.665106453082</c:v>
                </c:pt>
                <c:pt idx="731">
                  <c:v>4953.665106453082</c:v>
                </c:pt>
                <c:pt idx="732">
                  <c:v>4953.665106453082</c:v>
                </c:pt>
                <c:pt idx="733">
                  <c:v>4953.665106453082</c:v>
                </c:pt>
                <c:pt idx="734">
                  <c:v>4953.665106453082</c:v>
                </c:pt>
                <c:pt idx="735">
                  <c:v>4953.665106453082</c:v>
                </c:pt>
                <c:pt idx="736">
                  <c:v>4953.665106453082</c:v>
                </c:pt>
                <c:pt idx="737">
                  <c:v>4953.665106453082</c:v>
                </c:pt>
                <c:pt idx="738">
                  <c:v>4953.665106453082</c:v>
                </c:pt>
                <c:pt idx="739">
                  <c:v>4953.665106453082</c:v>
                </c:pt>
                <c:pt idx="740">
                  <c:v>4953.665106453082</c:v>
                </c:pt>
                <c:pt idx="741">
                  <c:v>4953.665106453082</c:v>
                </c:pt>
                <c:pt idx="742">
                  <c:v>4953.665106453082</c:v>
                </c:pt>
                <c:pt idx="743">
                  <c:v>4953.665106453082</c:v>
                </c:pt>
                <c:pt idx="744">
                  <c:v>4953.665106453082</c:v>
                </c:pt>
                <c:pt idx="745">
                  <c:v>4953.665106453082</c:v>
                </c:pt>
                <c:pt idx="746">
                  <c:v>4953.665106453082</c:v>
                </c:pt>
                <c:pt idx="747">
                  <c:v>4953.665106453082</c:v>
                </c:pt>
                <c:pt idx="748">
                  <c:v>4953.665106453082</c:v>
                </c:pt>
                <c:pt idx="749">
                  <c:v>4953.665106453082</c:v>
                </c:pt>
                <c:pt idx="750">
                  <c:v>4953.665106453082</c:v>
                </c:pt>
                <c:pt idx="751">
                  <c:v>4953.665106453082</c:v>
                </c:pt>
                <c:pt idx="752">
                  <c:v>4953.665106453082</c:v>
                </c:pt>
                <c:pt idx="753">
                  <c:v>4953.665106453082</c:v>
                </c:pt>
                <c:pt idx="754">
                  <c:v>4953.665106453082</c:v>
                </c:pt>
                <c:pt idx="755">
                  <c:v>4953.665106453082</c:v>
                </c:pt>
                <c:pt idx="756">
                  <c:v>4953.665106453082</c:v>
                </c:pt>
                <c:pt idx="757">
                  <c:v>4953.665106453082</c:v>
                </c:pt>
                <c:pt idx="758">
                  <c:v>4953.665106453082</c:v>
                </c:pt>
                <c:pt idx="759">
                  <c:v>4953.665106453082</c:v>
                </c:pt>
                <c:pt idx="760">
                  <c:v>4953.665106453082</c:v>
                </c:pt>
                <c:pt idx="761">
                  <c:v>4953.665106453082</c:v>
                </c:pt>
                <c:pt idx="762">
                  <c:v>4953.665106453082</c:v>
                </c:pt>
                <c:pt idx="763">
                  <c:v>4953.665106453082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Trans!$D$2:$D$765</c:f>
              <c:numCache>
                <c:formatCode>General</c:formatCode>
                <c:ptCount val="764"/>
                <c:pt idx="0">
                  <c:v>1155.696825522448</c:v>
                </c:pt>
                <c:pt idx="1">
                  <c:v>2849.019437892759</c:v>
                </c:pt>
                <c:pt idx="2">
                  <c:v>2715.175943943642</c:v>
                </c:pt>
                <c:pt idx="3">
                  <c:v>2616.445509580112</c:v>
                </c:pt>
                <c:pt idx="4">
                  <c:v>2587.723795726868</c:v>
                </c:pt>
                <c:pt idx="5">
                  <c:v>2538.410492945622</c:v>
                </c:pt>
                <c:pt idx="6">
                  <c:v>2511.987589934426</c:v>
                </c:pt>
                <c:pt idx="7">
                  <c:v>2463.30584682477</c:v>
                </c:pt>
                <c:pt idx="8">
                  <c:v>2437.2115623475</c:v>
                </c:pt>
                <c:pt idx="9">
                  <c:v>2387.92001911954</c:v>
                </c:pt>
                <c:pt idx="10">
                  <c:v>2361.655225432578</c:v>
                </c:pt>
                <c:pt idx="11">
                  <c:v>2311.473352017443</c:v>
                </c:pt>
                <c:pt idx="12">
                  <c:v>2284.867767005548</c:v>
                </c:pt>
                <c:pt idx="13">
                  <c:v>2233.736162608221</c:v>
                </c:pt>
                <c:pt idx="14">
                  <c:v>2206.719970337767</c:v>
                </c:pt>
                <c:pt idx="15">
                  <c:v>2154.637402698881</c:v>
                </c:pt>
                <c:pt idx="16">
                  <c:v>2127.173902843319</c:v>
                </c:pt>
                <c:pt idx="17">
                  <c:v>2074.148160911071</c:v>
                </c:pt>
                <c:pt idx="18">
                  <c:v>2046.208570865719</c:v>
                </c:pt>
                <c:pt idx="19">
                  <c:v>1992.238117633179</c:v>
                </c:pt>
                <c:pt idx="20">
                  <c:v>1908.284653242586</c:v>
                </c:pt>
                <c:pt idx="21">
                  <c:v>1806.12142810644</c:v>
                </c:pt>
                <c:pt idx="22">
                  <c:v>1750.715889559883</c:v>
                </c:pt>
                <c:pt idx="23">
                  <c:v>1704.004557460775</c:v>
                </c:pt>
                <c:pt idx="24">
                  <c:v>1697.527675932743</c:v>
                </c:pt>
                <c:pt idx="25">
                  <c:v>1696.813446108982</c:v>
                </c:pt>
                <c:pt idx="26">
                  <c:v>1676.704174120927</c:v>
                </c:pt>
                <c:pt idx="27">
                  <c:v>1675.837812722153</c:v>
                </c:pt>
                <c:pt idx="28">
                  <c:v>1657.752637434786</c:v>
                </c:pt>
                <c:pt idx="29">
                  <c:v>1656.776760332224</c:v>
                </c:pt>
                <c:pt idx="30">
                  <c:v>1639.385955811035</c:v>
                </c:pt>
                <c:pt idx="31">
                  <c:v>1638.319825767654</c:v>
                </c:pt>
                <c:pt idx="32">
                  <c:v>1621.143243261541</c:v>
                </c:pt>
                <c:pt idx="33">
                  <c:v>1620.011153834263</c:v>
                </c:pt>
                <c:pt idx="34">
                  <c:v>1602.957080447951</c:v>
                </c:pt>
                <c:pt idx="35">
                  <c:v>1601.78015570511</c:v>
                </c:pt>
                <c:pt idx="36">
                  <c:v>1584.84228760258</c:v>
                </c:pt>
                <c:pt idx="37">
                  <c:v>1583.62335635967</c:v>
                </c:pt>
                <c:pt idx="38">
                  <c:v>1566.795057422011</c:v>
                </c:pt>
                <c:pt idx="39">
                  <c:v>1568.226814771289</c:v>
                </c:pt>
                <c:pt idx="40">
                  <c:v>1533.78075075216</c:v>
                </c:pt>
                <c:pt idx="41">
                  <c:v>1495.750275457222</c:v>
                </c:pt>
                <c:pt idx="42">
                  <c:v>1471.006026068122</c:v>
                </c:pt>
                <c:pt idx="43">
                  <c:v>1450.673910146566</c:v>
                </c:pt>
                <c:pt idx="44">
                  <c:v>1431.385790631049</c:v>
                </c:pt>
                <c:pt idx="45">
                  <c:v>1427.737912018877</c:v>
                </c:pt>
                <c:pt idx="46">
                  <c:v>1427.569506258227</c:v>
                </c:pt>
                <c:pt idx="47">
                  <c:v>1419.237197878081</c:v>
                </c:pt>
                <c:pt idx="48">
                  <c:v>1419.19010709798</c:v>
                </c:pt>
                <c:pt idx="49">
                  <c:v>1410.26140831592</c:v>
                </c:pt>
                <c:pt idx="50">
                  <c:v>1410.266842749507</c:v>
                </c:pt>
                <c:pt idx="51">
                  <c:v>1400.678025426605</c:v>
                </c:pt>
                <c:pt idx="52">
                  <c:v>1400.697735516353</c:v>
                </c:pt>
                <c:pt idx="53">
                  <c:v>1390.661153452365</c:v>
                </c:pt>
                <c:pt idx="54">
                  <c:v>1386.183704633381</c:v>
                </c:pt>
                <c:pt idx="55">
                  <c:v>1386.203184361652</c:v>
                </c:pt>
                <c:pt idx="56">
                  <c:v>1377.336252041852</c:v>
                </c:pt>
                <c:pt idx="57">
                  <c:v>1377.297872975193</c:v>
                </c:pt>
                <c:pt idx="58">
                  <c:v>1367.328913450079</c:v>
                </c:pt>
                <c:pt idx="59">
                  <c:v>1357.613518650542</c:v>
                </c:pt>
                <c:pt idx="60">
                  <c:v>1352.026356375376</c:v>
                </c:pt>
                <c:pt idx="61">
                  <c:v>1349.587909668742</c:v>
                </c:pt>
                <c:pt idx="62">
                  <c:v>1332.679497372925</c:v>
                </c:pt>
                <c:pt idx="63">
                  <c:v>1319.596726084058</c:v>
                </c:pt>
                <c:pt idx="64">
                  <c:v>1309.105836517384</c:v>
                </c:pt>
                <c:pt idx="65">
                  <c:v>1304.564738713848</c:v>
                </c:pt>
                <c:pt idx="66">
                  <c:v>1305.350409844071</c:v>
                </c:pt>
                <c:pt idx="67">
                  <c:v>1301.400952717276</c:v>
                </c:pt>
                <c:pt idx="68">
                  <c:v>1302.285658226155</c:v>
                </c:pt>
                <c:pt idx="69">
                  <c:v>1293.899260324036</c:v>
                </c:pt>
                <c:pt idx="70">
                  <c:v>1286.538656896539</c:v>
                </c:pt>
                <c:pt idx="71">
                  <c:v>1285.01747852584</c:v>
                </c:pt>
                <c:pt idx="72">
                  <c:v>1285.875023508744</c:v>
                </c:pt>
                <c:pt idx="73">
                  <c:v>1277.419556003797</c:v>
                </c:pt>
                <c:pt idx="74">
                  <c:v>1270.153539907704</c:v>
                </c:pt>
                <c:pt idx="75">
                  <c:v>1268.073435690857</c:v>
                </c:pt>
                <c:pt idx="76">
                  <c:v>1268.867739033856</c:v>
                </c:pt>
                <c:pt idx="77">
                  <c:v>1261.618381260464</c:v>
                </c:pt>
                <c:pt idx="78">
                  <c:v>1260.184346255042</c:v>
                </c:pt>
                <c:pt idx="79">
                  <c:v>1259.787429970667</c:v>
                </c:pt>
                <c:pt idx="80">
                  <c:v>1252.371459912735</c:v>
                </c:pt>
                <c:pt idx="81">
                  <c:v>1248.514236773833</c:v>
                </c:pt>
                <c:pt idx="82">
                  <c:v>1247.623081833361</c:v>
                </c:pt>
                <c:pt idx="83">
                  <c:v>1238.611730442957</c:v>
                </c:pt>
                <c:pt idx="84">
                  <c:v>1230.707985910037</c:v>
                </c:pt>
                <c:pt idx="85">
                  <c:v>1227.360385385023</c:v>
                </c:pt>
                <c:pt idx="86">
                  <c:v>1224.125020162419</c:v>
                </c:pt>
                <c:pt idx="87">
                  <c:v>1223.059871821672</c:v>
                </c:pt>
                <c:pt idx="88">
                  <c:v>1223.15387169732</c:v>
                </c:pt>
                <c:pt idx="89">
                  <c:v>1220.319074747486</c:v>
                </c:pt>
                <c:pt idx="90">
                  <c:v>1220.498693340303</c:v>
                </c:pt>
                <c:pt idx="91">
                  <c:v>1213.893988063281</c:v>
                </c:pt>
                <c:pt idx="92">
                  <c:v>1210.800920404144</c:v>
                </c:pt>
                <c:pt idx="93">
                  <c:v>1209.813300887035</c:v>
                </c:pt>
                <c:pt idx="94">
                  <c:v>1209.992544440161</c:v>
                </c:pt>
                <c:pt idx="95">
                  <c:v>1203.370804555401</c:v>
                </c:pt>
                <c:pt idx="96">
                  <c:v>1200.659692644851</c:v>
                </c:pt>
                <c:pt idx="97">
                  <c:v>1199.937955945701</c:v>
                </c:pt>
                <c:pt idx="98">
                  <c:v>1200.026841935836</c:v>
                </c:pt>
                <c:pt idx="99">
                  <c:v>1195.92684380674</c:v>
                </c:pt>
                <c:pt idx="100">
                  <c:v>1191.186508042313</c:v>
                </c:pt>
                <c:pt idx="101">
                  <c:v>1189.053676837242</c:v>
                </c:pt>
                <c:pt idx="102">
                  <c:v>1189.302620596821</c:v>
                </c:pt>
                <c:pt idx="103">
                  <c:v>1183.390210802817</c:v>
                </c:pt>
                <c:pt idx="104">
                  <c:v>1178.660212567314</c:v>
                </c:pt>
                <c:pt idx="105">
                  <c:v>1176.35018244934</c:v>
                </c:pt>
                <c:pt idx="106">
                  <c:v>1174.073259887543</c:v>
                </c:pt>
                <c:pt idx="107">
                  <c:v>1173.175656341154</c:v>
                </c:pt>
                <c:pt idx="108">
                  <c:v>1173.208481016724</c:v>
                </c:pt>
                <c:pt idx="109">
                  <c:v>1171.291774904173</c:v>
                </c:pt>
                <c:pt idx="110">
                  <c:v>1171.4718515159</c:v>
                </c:pt>
                <c:pt idx="111">
                  <c:v>1166.868358695051</c:v>
                </c:pt>
                <c:pt idx="112">
                  <c:v>1164.626871989073</c:v>
                </c:pt>
                <c:pt idx="113">
                  <c:v>1163.759835165812</c:v>
                </c:pt>
                <c:pt idx="114">
                  <c:v>1163.845808923265</c:v>
                </c:pt>
                <c:pt idx="115">
                  <c:v>1159.432510000443</c:v>
                </c:pt>
                <c:pt idx="116">
                  <c:v>1157.351728531306</c:v>
                </c:pt>
                <c:pt idx="117">
                  <c:v>1155.444073522066</c:v>
                </c:pt>
                <c:pt idx="118">
                  <c:v>1154.882718913502</c:v>
                </c:pt>
                <c:pt idx="119">
                  <c:v>1154.80196649747</c:v>
                </c:pt>
                <c:pt idx="120">
                  <c:v>1152.223158102711</c:v>
                </c:pt>
                <c:pt idx="121">
                  <c:v>1149.334912594072</c:v>
                </c:pt>
                <c:pt idx="122">
                  <c:v>1147.965327764559</c:v>
                </c:pt>
                <c:pt idx="123">
                  <c:v>1147.935583176443</c:v>
                </c:pt>
                <c:pt idx="124">
                  <c:v>1144.560516125194</c:v>
                </c:pt>
                <c:pt idx="125">
                  <c:v>1141.215684259634</c:v>
                </c:pt>
                <c:pt idx="126">
                  <c:v>1139.327611566624</c:v>
                </c:pt>
                <c:pt idx="127">
                  <c:v>1137.667755062288</c:v>
                </c:pt>
                <c:pt idx="128">
                  <c:v>1136.069396998491</c:v>
                </c:pt>
                <c:pt idx="129">
                  <c:v>1135.554138650833</c:v>
                </c:pt>
                <c:pt idx="130">
                  <c:v>1135.479534609048</c:v>
                </c:pt>
                <c:pt idx="131">
                  <c:v>1132.673238130173</c:v>
                </c:pt>
                <c:pt idx="132">
                  <c:v>1131.129636522951</c:v>
                </c:pt>
                <c:pt idx="133">
                  <c:v>1130.634033245843</c:v>
                </c:pt>
                <c:pt idx="134">
                  <c:v>1130.565021931706</c:v>
                </c:pt>
                <c:pt idx="135">
                  <c:v>1127.520312744407</c:v>
                </c:pt>
                <c:pt idx="136">
                  <c:v>1126.478886353217</c:v>
                </c:pt>
                <c:pt idx="137">
                  <c:v>1126.529293045411</c:v>
                </c:pt>
                <c:pt idx="138">
                  <c:v>1124.572352918339</c:v>
                </c:pt>
                <c:pt idx="139">
                  <c:v>1123.656539267075</c:v>
                </c:pt>
                <c:pt idx="140">
                  <c:v>1123.644602604663</c:v>
                </c:pt>
                <c:pt idx="141">
                  <c:v>1121.90960867235</c:v>
                </c:pt>
                <c:pt idx="142">
                  <c:v>1119.88697247553</c:v>
                </c:pt>
                <c:pt idx="143">
                  <c:v>1119.053610733672</c:v>
                </c:pt>
                <c:pt idx="144">
                  <c:v>1119.17810067386</c:v>
                </c:pt>
                <c:pt idx="145">
                  <c:v>1116.547135175203</c:v>
                </c:pt>
                <c:pt idx="146">
                  <c:v>1114.235346036869</c:v>
                </c:pt>
                <c:pt idx="147">
                  <c:v>1112.922666544644</c:v>
                </c:pt>
                <c:pt idx="148">
                  <c:v>1111.714625397119</c:v>
                </c:pt>
                <c:pt idx="149">
                  <c:v>1111.217628425428</c:v>
                </c:pt>
                <c:pt idx="150">
                  <c:v>1111.18098256088</c:v>
                </c:pt>
                <c:pt idx="151">
                  <c:v>1109.184144112554</c:v>
                </c:pt>
                <c:pt idx="152">
                  <c:v>1108.080034529267</c:v>
                </c:pt>
                <c:pt idx="153">
                  <c:v>1107.672182835285</c:v>
                </c:pt>
                <c:pt idx="154">
                  <c:v>1107.674167086938</c:v>
                </c:pt>
                <c:pt idx="155">
                  <c:v>1105.421123420748</c:v>
                </c:pt>
                <c:pt idx="156">
                  <c:v>1104.65242953931</c:v>
                </c:pt>
                <c:pt idx="157">
                  <c:v>1104.672811852181</c:v>
                </c:pt>
                <c:pt idx="158">
                  <c:v>1104.166683028179</c:v>
                </c:pt>
                <c:pt idx="159">
                  <c:v>1104.169315090274</c:v>
                </c:pt>
                <c:pt idx="160">
                  <c:v>1102.622135711724</c:v>
                </c:pt>
                <c:pt idx="161">
                  <c:v>1101.977805952594</c:v>
                </c:pt>
                <c:pt idx="162">
                  <c:v>1101.950786151691</c:v>
                </c:pt>
                <c:pt idx="163">
                  <c:v>1100.211192135298</c:v>
                </c:pt>
                <c:pt idx="164">
                  <c:v>1099.56797184496</c:v>
                </c:pt>
                <c:pt idx="165">
                  <c:v>1099.521583800731</c:v>
                </c:pt>
                <c:pt idx="166">
                  <c:v>1097.482479821736</c:v>
                </c:pt>
                <c:pt idx="167">
                  <c:v>1096.432292322982</c:v>
                </c:pt>
                <c:pt idx="168">
                  <c:v>1095.289703800057</c:v>
                </c:pt>
                <c:pt idx="169">
                  <c:v>1094.271263305189</c:v>
                </c:pt>
                <c:pt idx="170">
                  <c:v>1093.951949697417</c:v>
                </c:pt>
                <c:pt idx="171">
                  <c:v>1094.044315558016</c:v>
                </c:pt>
                <c:pt idx="172">
                  <c:v>1092.225965813302</c:v>
                </c:pt>
                <c:pt idx="173">
                  <c:v>1091.232856179095</c:v>
                </c:pt>
                <c:pt idx="174">
                  <c:v>1090.913721700468</c:v>
                </c:pt>
                <c:pt idx="175">
                  <c:v>1090.947813597362</c:v>
                </c:pt>
                <c:pt idx="176">
                  <c:v>1089.487692434046</c:v>
                </c:pt>
                <c:pt idx="177">
                  <c:v>1088.80251200497</c:v>
                </c:pt>
                <c:pt idx="178">
                  <c:v>1088.544889733379</c:v>
                </c:pt>
                <c:pt idx="179">
                  <c:v>1088.428584255172</c:v>
                </c:pt>
                <c:pt idx="180">
                  <c:v>1087.089891255125</c:v>
                </c:pt>
                <c:pt idx="181">
                  <c:v>1086.759029753603</c:v>
                </c:pt>
                <c:pt idx="182">
                  <c:v>1086.812328913207</c:v>
                </c:pt>
                <c:pt idx="183">
                  <c:v>1085.559269276451</c:v>
                </c:pt>
                <c:pt idx="184">
                  <c:v>1084.335597706242</c:v>
                </c:pt>
                <c:pt idx="185">
                  <c:v>1083.395594443027</c:v>
                </c:pt>
                <c:pt idx="186">
                  <c:v>1082.214919126026</c:v>
                </c:pt>
                <c:pt idx="187">
                  <c:v>1081.741345673802</c:v>
                </c:pt>
                <c:pt idx="188">
                  <c:v>1081.744962528881</c:v>
                </c:pt>
                <c:pt idx="189">
                  <c:v>1080.738170342907</c:v>
                </c:pt>
                <c:pt idx="190">
                  <c:v>1080.158871491739</c:v>
                </c:pt>
                <c:pt idx="191">
                  <c:v>1080.102264587083</c:v>
                </c:pt>
                <c:pt idx="192">
                  <c:v>1079.033144017475</c:v>
                </c:pt>
                <c:pt idx="193">
                  <c:v>1078.391992451563</c:v>
                </c:pt>
                <c:pt idx="194">
                  <c:v>1078.182200566488</c:v>
                </c:pt>
                <c:pt idx="195">
                  <c:v>1078.150986619431</c:v>
                </c:pt>
                <c:pt idx="196">
                  <c:v>1076.836554373872</c:v>
                </c:pt>
                <c:pt idx="197">
                  <c:v>1076.260833478976</c:v>
                </c:pt>
                <c:pt idx="198">
                  <c:v>1076.208953209474</c:v>
                </c:pt>
                <c:pt idx="199">
                  <c:v>1075.821351722941</c:v>
                </c:pt>
                <c:pt idx="200">
                  <c:v>1075.924021609109</c:v>
                </c:pt>
                <c:pt idx="201">
                  <c:v>1075.427761128148</c:v>
                </c:pt>
                <c:pt idx="202">
                  <c:v>1074.905296031868</c:v>
                </c:pt>
                <c:pt idx="203">
                  <c:v>1074.83675683854</c:v>
                </c:pt>
                <c:pt idx="204">
                  <c:v>1073.93881401104</c:v>
                </c:pt>
                <c:pt idx="205">
                  <c:v>1073.281305083477</c:v>
                </c:pt>
                <c:pt idx="206">
                  <c:v>1072.493631701773</c:v>
                </c:pt>
                <c:pt idx="207">
                  <c:v>1071.923682636198</c:v>
                </c:pt>
                <c:pt idx="208">
                  <c:v>1071.958312331836</c:v>
                </c:pt>
                <c:pt idx="209">
                  <c:v>1071.275023281573</c:v>
                </c:pt>
                <c:pt idx="210">
                  <c:v>1071.132542050714</c:v>
                </c:pt>
                <c:pt idx="211">
                  <c:v>1071.196602016823</c:v>
                </c:pt>
                <c:pt idx="212">
                  <c:v>1070.220613290099</c:v>
                </c:pt>
                <c:pt idx="213">
                  <c:v>1069.691927771692</c:v>
                </c:pt>
                <c:pt idx="214">
                  <c:v>1069.74766822812</c:v>
                </c:pt>
                <c:pt idx="215">
                  <c:v>1069.501563082688</c:v>
                </c:pt>
                <c:pt idx="216">
                  <c:v>1069.463986285637</c:v>
                </c:pt>
                <c:pt idx="217">
                  <c:v>1069.164827594516</c:v>
                </c:pt>
                <c:pt idx="218">
                  <c:v>1068.987719418303</c:v>
                </c:pt>
                <c:pt idx="219">
                  <c:v>1068.816166735141</c:v>
                </c:pt>
                <c:pt idx="220">
                  <c:v>1068.717547419725</c:v>
                </c:pt>
                <c:pt idx="221">
                  <c:v>1068.523537092533</c:v>
                </c:pt>
                <c:pt idx="222">
                  <c:v>1067.968919281717</c:v>
                </c:pt>
                <c:pt idx="223">
                  <c:v>1067.935313767992</c:v>
                </c:pt>
                <c:pt idx="224">
                  <c:v>1067.488540207934</c:v>
                </c:pt>
                <c:pt idx="225">
                  <c:v>1067.373424459034</c:v>
                </c:pt>
                <c:pt idx="226">
                  <c:v>1067.260379810281</c:v>
                </c:pt>
                <c:pt idx="227">
                  <c:v>1067.183707122232</c:v>
                </c:pt>
                <c:pt idx="228">
                  <c:v>1067.222477573114</c:v>
                </c:pt>
                <c:pt idx="229">
                  <c:v>1067.152539707874</c:v>
                </c:pt>
                <c:pt idx="230">
                  <c:v>1067.089031436054</c:v>
                </c:pt>
                <c:pt idx="231">
                  <c:v>1067.095856154773</c:v>
                </c:pt>
                <c:pt idx="232">
                  <c:v>1067.394260954812</c:v>
                </c:pt>
                <c:pt idx="233">
                  <c:v>1067.437275473888</c:v>
                </c:pt>
                <c:pt idx="234">
                  <c:v>1067.718788258807</c:v>
                </c:pt>
                <c:pt idx="235">
                  <c:v>1067.300163838164</c:v>
                </c:pt>
                <c:pt idx="236">
                  <c:v>1067.259419901371</c:v>
                </c:pt>
                <c:pt idx="237">
                  <c:v>1067.338868776964</c:v>
                </c:pt>
                <c:pt idx="238">
                  <c:v>1067.091863315236</c:v>
                </c:pt>
                <c:pt idx="239">
                  <c:v>1067.26557751441</c:v>
                </c:pt>
                <c:pt idx="240">
                  <c:v>1066.402038923854</c:v>
                </c:pt>
                <c:pt idx="241">
                  <c:v>1066.176666729</c:v>
                </c:pt>
                <c:pt idx="242">
                  <c:v>1066.871532959187</c:v>
                </c:pt>
                <c:pt idx="243">
                  <c:v>1066.949378763779</c:v>
                </c:pt>
                <c:pt idx="244">
                  <c:v>1067.22135057129</c:v>
                </c:pt>
                <c:pt idx="245">
                  <c:v>1067.003643093169</c:v>
                </c:pt>
                <c:pt idx="246">
                  <c:v>1066.67457724448</c:v>
                </c:pt>
                <c:pt idx="247">
                  <c:v>1066.897799617251</c:v>
                </c:pt>
                <c:pt idx="248">
                  <c:v>1066.924513030968</c:v>
                </c:pt>
                <c:pt idx="249">
                  <c:v>1066.911657954779</c:v>
                </c:pt>
                <c:pt idx="250">
                  <c:v>1066.735239579547</c:v>
                </c:pt>
                <c:pt idx="251">
                  <c:v>1066.833561463978</c:v>
                </c:pt>
                <c:pt idx="252">
                  <c:v>1066.732601162052</c:v>
                </c:pt>
                <c:pt idx="253">
                  <c:v>1066.656623939811</c:v>
                </c:pt>
                <c:pt idx="254">
                  <c:v>1066.560922151151</c:v>
                </c:pt>
                <c:pt idx="255">
                  <c:v>1066.7446391822</c:v>
                </c:pt>
                <c:pt idx="256">
                  <c:v>1066.680224265689</c:v>
                </c:pt>
                <c:pt idx="257">
                  <c:v>1066.529950582056</c:v>
                </c:pt>
                <c:pt idx="258">
                  <c:v>1066.567245052722</c:v>
                </c:pt>
                <c:pt idx="259">
                  <c:v>1066.350893993234</c:v>
                </c:pt>
                <c:pt idx="260">
                  <c:v>1067.175143124732</c:v>
                </c:pt>
                <c:pt idx="261">
                  <c:v>1066.45945084948</c:v>
                </c:pt>
                <c:pt idx="262">
                  <c:v>1066.974661079085</c:v>
                </c:pt>
                <c:pt idx="263">
                  <c:v>1066.828921909138</c:v>
                </c:pt>
                <c:pt idx="264">
                  <c:v>1067.222028719804</c:v>
                </c:pt>
                <c:pt idx="265">
                  <c:v>1067.012958215959</c:v>
                </c:pt>
                <c:pt idx="266">
                  <c:v>1067.137291108023</c:v>
                </c:pt>
                <c:pt idx="267">
                  <c:v>1066.953550196191</c:v>
                </c:pt>
                <c:pt idx="268">
                  <c:v>1067.628682165097</c:v>
                </c:pt>
                <c:pt idx="269">
                  <c:v>1067.137870677747</c:v>
                </c:pt>
                <c:pt idx="270">
                  <c:v>1066.590119287962</c:v>
                </c:pt>
                <c:pt idx="271">
                  <c:v>1066.695289372001</c:v>
                </c:pt>
                <c:pt idx="272">
                  <c:v>1066.740905125141</c:v>
                </c:pt>
                <c:pt idx="273">
                  <c:v>1066.601362226286</c:v>
                </c:pt>
                <c:pt idx="274">
                  <c:v>1066.493995145947</c:v>
                </c:pt>
                <c:pt idx="275">
                  <c:v>1066.770995634125</c:v>
                </c:pt>
                <c:pt idx="276">
                  <c:v>1066.996230838788</c:v>
                </c:pt>
                <c:pt idx="277">
                  <c:v>1066.815239493919</c:v>
                </c:pt>
                <c:pt idx="278">
                  <c:v>1066.612188648086</c:v>
                </c:pt>
                <c:pt idx="279">
                  <c:v>1066.516923050318</c:v>
                </c:pt>
                <c:pt idx="280">
                  <c:v>1066.933971436242</c:v>
                </c:pt>
                <c:pt idx="281">
                  <c:v>1066.687251619082</c:v>
                </c:pt>
                <c:pt idx="282">
                  <c:v>1066.559480763246</c:v>
                </c:pt>
                <c:pt idx="283">
                  <c:v>1066.5881026909</c:v>
                </c:pt>
                <c:pt idx="284">
                  <c:v>1066.084830040111</c:v>
                </c:pt>
                <c:pt idx="285">
                  <c:v>1066.693115496381</c:v>
                </c:pt>
                <c:pt idx="286">
                  <c:v>1066.091548844038</c:v>
                </c:pt>
                <c:pt idx="287">
                  <c:v>1066.900489454973</c:v>
                </c:pt>
                <c:pt idx="288">
                  <c:v>1066.43974904166</c:v>
                </c:pt>
                <c:pt idx="289">
                  <c:v>1066.926578944637</c:v>
                </c:pt>
                <c:pt idx="290">
                  <c:v>1066.655673118282</c:v>
                </c:pt>
                <c:pt idx="291">
                  <c:v>1066.738119137734</c:v>
                </c:pt>
                <c:pt idx="292">
                  <c:v>1066.657468530471</c:v>
                </c:pt>
                <c:pt idx="293">
                  <c:v>1066.499974085837</c:v>
                </c:pt>
                <c:pt idx="294">
                  <c:v>1066.74834412797</c:v>
                </c:pt>
                <c:pt idx="295">
                  <c:v>1066.67202888973</c:v>
                </c:pt>
                <c:pt idx="296">
                  <c:v>1066.660375555501</c:v>
                </c:pt>
                <c:pt idx="297">
                  <c:v>1066.751032739004</c:v>
                </c:pt>
                <c:pt idx="298">
                  <c:v>1066.693400350616</c:v>
                </c:pt>
                <c:pt idx="299">
                  <c:v>1066.918331404189</c:v>
                </c:pt>
                <c:pt idx="300">
                  <c:v>1066.768196280749</c:v>
                </c:pt>
                <c:pt idx="301">
                  <c:v>1066.770494889988</c:v>
                </c:pt>
                <c:pt idx="302">
                  <c:v>1066.881050082877</c:v>
                </c:pt>
                <c:pt idx="303">
                  <c:v>1066.833134618104</c:v>
                </c:pt>
                <c:pt idx="304">
                  <c:v>1066.822096602329</c:v>
                </c:pt>
                <c:pt idx="305">
                  <c:v>1066.46809195273</c:v>
                </c:pt>
                <c:pt idx="306">
                  <c:v>1066.513129795212</c:v>
                </c:pt>
                <c:pt idx="307">
                  <c:v>1066.379152756417</c:v>
                </c:pt>
                <c:pt idx="308">
                  <c:v>1066.534453353702</c:v>
                </c:pt>
                <c:pt idx="309">
                  <c:v>1066.649669042269</c:v>
                </c:pt>
                <c:pt idx="310">
                  <c:v>1066.75896442135</c:v>
                </c:pt>
                <c:pt idx="311">
                  <c:v>1066.72472291691</c:v>
                </c:pt>
                <c:pt idx="312">
                  <c:v>1066.699345487554</c:v>
                </c:pt>
                <c:pt idx="313">
                  <c:v>1066.623651732616</c:v>
                </c:pt>
                <c:pt idx="314">
                  <c:v>1066.721044040595</c:v>
                </c:pt>
                <c:pt idx="315">
                  <c:v>1067.11053733837</c:v>
                </c:pt>
                <c:pt idx="316">
                  <c:v>1066.695023614635</c:v>
                </c:pt>
                <c:pt idx="317">
                  <c:v>1066.773676064467</c:v>
                </c:pt>
                <c:pt idx="318">
                  <c:v>1066.651204145144</c:v>
                </c:pt>
                <c:pt idx="319">
                  <c:v>1066.736458966205</c:v>
                </c:pt>
                <c:pt idx="320">
                  <c:v>1066.889562765428</c:v>
                </c:pt>
                <c:pt idx="321">
                  <c:v>1066.746922214179</c:v>
                </c:pt>
                <c:pt idx="322">
                  <c:v>1066.70022014733</c:v>
                </c:pt>
                <c:pt idx="323">
                  <c:v>1066.713468107032</c:v>
                </c:pt>
                <c:pt idx="324">
                  <c:v>1066.720558641683</c:v>
                </c:pt>
                <c:pt idx="325">
                  <c:v>1066.721459468267</c:v>
                </c:pt>
                <c:pt idx="326">
                  <c:v>1066.85218071756</c:v>
                </c:pt>
                <c:pt idx="327">
                  <c:v>1066.829984601197</c:v>
                </c:pt>
                <c:pt idx="328">
                  <c:v>1066.78846891573</c:v>
                </c:pt>
                <c:pt idx="329">
                  <c:v>1066.7842682716</c:v>
                </c:pt>
                <c:pt idx="330">
                  <c:v>1066.916132654588</c:v>
                </c:pt>
                <c:pt idx="331">
                  <c:v>1066.921681203325</c:v>
                </c:pt>
                <c:pt idx="332">
                  <c:v>1066.865191056448</c:v>
                </c:pt>
                <c:pt idx="333">
                  <c:v>1066.910915734979</c:v>
                </c:pt>
                <c:pt idx="334">
                  <c:v>1066.958570949919</c:v>
                </c:pt>
                <c:pt idx="335">
                  <c:v>1066.98345290014</c:v>
                </c:pt>
                <c:pt idx="336">
                  <c:v>1066.854615050103</c:v>
                </c:pt>
                <c:pt idx="337">
                  <c:v>1066.809067922163</c:v>
                </c:pt>
                <c:pt idx="338">
                  <c:v>1066.707684340833</c:v>
                </c:pt>
                <c:pt idx="339">
                  <c:v>1066.826810710886</c:v>
                </c:pt>
                <c:pt idx="340">
                  <c:v>1066.759330674415</c:v>
                </c:pt>
                <c:pt idx="341">
                  <c:v>1066.745407597056</c:v>
                </c:pt>
                <c:pt idx="342">
                  <c:v>1066.776046127599</c:v>
                </c:pt>
                <c:pt idx="343">
                  <c:v>1066.746752016307</c:v>
                </c:pt>
                <c:pt idx="344">
                  <c:v>1066.759953705439</c:v>
                </c:pt>
                <c:pt idx="345">
                  <c:v>1066.825154102868</c:v>
                </c:pt>
                <c:pt idx="346">
                  <c:v>1066.678741261541</c:v>
                </c:pt>
                <c:pt idx="347">
                  <c:v>1066.648647838882</c:v>
                </c:pt>
                <c:pt idx="348">
                  <c:v>1066.641835165347</c:v>
                </c:pt>
                <c:pt idx="349">
                  <c:v>1066.727142591816</c:v>
                </c:pt>
                <c:pt idx="350">
                  <c:v>1066.685064056246</c:v>
                </c:pt>
                <c:pt idx="351">
                  <c:v>1066.672330393491</c:v>
                </c:pt>
                <c:pt idx="352">
                  <c:v>1066.672184240164</c:v>
                </c:pt>
                <c:pt idx="353">
                  <c:v>1066.653777251995</c:v>
                </c:pt>
                <c:pt idx="354">
                  <c:v>1066.581884338898</c:v>
                </c:pt>
                <c:pt idx="355">
                  <c:v>1066.734471275243</c:v>
                </c:pt>
                <c:pt idx="356">
                  <c:v>1066.668380620302</c:v>
                </c:pt>
                <c:pt idx="357">
                  <c:v>1066.722860085604</c:v>
                </c:pt>
                <c:pt idx="358">
                  <c:v>1066.708402080454</c:v>
                </c:pt>
                <c:pt idx="359">
                  <c:v>1066.681827179602</c:v>
                </c:pt>
                <c:pt idx="360">
                  <c:v>1066.819007332479</c:v>
                </c:pt>
                <c:pt idx="361">
                  <c:v>1066.680421780689</c:v>
                </c:pt>
                <c:pt idx="362">
                  <c:v>1066.598788876127</c:v>
                </c:pt>
                <c:pt idx="363">
                  <c:v>1066.672860345568</c:v>
                </c:pt>
                <c:pt idx="364">
                  <c:v>1066.694821911678</c:v>
                </c:pt>
                <c:pt idx="365">
                  <c:v>1066.645659938977</c:v>
                </c:pt>
                <c:pt idx="366">
                  <c:v>1066.711180035283</c:v>
                </c:pt>
                <c:pt idx="367">
                  <c:v>1066.714726727962</c:v>
                </c:pt>
                <c:pt idx="368">
                  <c:v>1066.692683258034</c:v>
                </c:pt>
                <c:pt idx="369">
                  <c:v>1066.764230131115</c:v>
                </c:pt>
                <c:pt idx="370">
                  <c:v>1066.711134281701</c:v>
                </c:pt>
                <c:pt idx="371">
                  <c:v>1066.675341692316</c:v>
                </c:pt>
                <c:pt idx="372">
                  <c:v>1066.693529054388</c:v>
                </c:pt>
                <c:pt idx="373">
                  <c:v>1066.682526917818</c:v>
                </c:pt>
                <c:pt idx="374">
                  <c:v>1066.640151396046</c:v>
                </c:pt>
                <c:pt idx="375">
                  <c:v>1066.675972099674</c:v>
                </c:pt>
                <c:pt idx="376">
                  <c:v>1066.685134875828</c:v>
                </c:pt>
                <c:pt idx="377">
                  <c:v>1066.671108044453</c:v>
                </c:pt>
                <c:pt idx="378">
                  <c:v>1066.686662172451</c:v>
                </c:pt>
                <c:pt idx="379">
                  <c:v>1066.648939434991</c:v>
                </c:pt>
                <c:pt idx="380">
                  <c:v>1066.692939990244</c:v>
                </c:pt>
                <c:pt idx="381">
                  <c:v>1066.694430861316</c:v>
                </c:pt>
                <c:pt idx="382">
                  <c:v>1066.652647034502</c:v>
                </c:pt>
                <c:pt idx="383">
                  <c:v>1066.69558031525</c:v>
                </c:pt>
                <c:pt idx="384">
                  <c:v>1066.663304193132</c:v>
                </c:pt>
                <c:pt idx="385">
                  <c:v>1066.686296033342</c:v>
                </c:pt>
                <c:pt idx="386">
                  <c:v>1066.685452394896</c:v>
                </c:pt>
                <c:pt idx="387">
                  <c:v>1066.669508064975</c:v>
                </c:pt>
                <c:pt idx="388">
                  <c:v>1066.66604243233</c:v>
                </c:pt>
                <c:pt idx="389">
                  <c:v>1066.740106959146</c:v>
                </c:pt>
                <c:pt idx="390">
                  <c:v>1066.693649520715</c:v>
                </c:pt>
                <c:pt idx="391">
                  <c:v>1066.746631636211</c:v>
                </c:pt>
                <c:pt idx="392">
                  <c:v>1066.717105664077</c:v>
                </c:pt>
                <c:pt idx="393">
                  <c:v>1066.705947173112</c:v>
                </c:pt>
                <c:pt idx="394">
                  <c:v>1066.679693993386</c:v>
                </c:pt>
                <c:pt idx="395">
                  <c:v>1066.714718604912</c:v>
                </c:pt>
                <c:pt idx="396">
                  <c:v>1066.72860935176</c:v>
                </c:pt>
                <c:pt idx="397">
                  <c:v>1066.72286448715</c:v>
                </c:pt>
                <c:pt idx="398">
                  <c:v>1066.714176723256</c:v>
                </c:pt>
                <c:pt idx="399">
                  <c:v>1066.710196291479</c:v>
                </c:pt>
                <c:pt idx="400">
                  <c:v>1066.736146391287</c:v>
                </c:pt>
                <c:pt idx="401">
                  <c:v>1066.709820014221</c:v>
                </c:pt>
                <c:pt idx="402">
                  <c:v>1066.689187215985</c:v>
                </c:pt>
                <c:pt idx="403">
                  <c:v>1066.711839784803</c:v>
                </c:pt>
                <c:pt idx="404">
                  <c:v>1066.740338793572</c:v>
                </c:pt>
                <c:pt idx="405">
                  <c:v>1066.701437784662</c:v>
                </c:pt>
                <c:pt idx="406">
                  <c:v>1066.718794846979</c:v>
                </c:pt>
                <c:pt idx="407">
                  <c:v>1066.726293724572</c:v>
                </c:pt>
                <c:pt idx="408">
                  <c:v>1066.721011919044</c:v>
                </c:pt>
                <c:pt idx="409">
                  <c:v>1066.697193177658</c:v>
                </c:pt>
                <c:pt idx="410">
                  <c:v>1066.709582280025</c:v>
                </c:pt>
                <c:pt idx="411">
                  <c:v>1066.680036655759</c:v>
                </c:pt>
                <c:pt idx="412">
                  <c:v>1066.708315975029</c:v>
                </c:pt>
                <c:pt idx="413">
                  <c:v>1066.695929500007</c:v>
                </c:pt>
                <c:pt idx="414">
                  <c:v>1066.675599596251</c:v>
                </c:pt>
                <c:pt idx="415">
                  <c:v>1066.717224893026</c:v>
                </c:pt>
                <c:pt idx="416">
                  <c:v>1066.703950231594</c:v>
                </c:pt>
                <c:pt idx="417">
                  <c:v>1066.694494174152</c:v>
                </c:pt>
                <c:pt idx="418">
                  <c:v>1066.717819559368</c:v>
                </c:pt>
                <c:pt idx="419">
                  <c:v>1066.7038725502</c:v>
                </c:pt>
                <c:pt idx="420">
                  <c:v>1066.702206713303</c:v>
                </c:pt>
                <c:pt idx="421">
                  <c:v>1066.70585352281</c:v>
                </c:pt>
                <c:pt idx="422">
                  <c:v>1066.68975585519</c:v>
                </c:pt>
                <c:pt idx="423">
                  <c:v>1066.714777045474</c:v>
                </c:pt>
                <c:pt idx="424">
                  <c:v>1066.709062119614</c:v>
                </c:pt>
                <c:pt idx="425">
                  <c:v>1066.70364905547</c:v>
                </c:pt>
                <c:pt idx="426">
                  <c:v>1066.698968602572</c:v>
                </c:pt>
                <c:pt idx="427">
                  <c:v>1066.704759946854</c:v>
                </c:pt>
                <c:pt idx="428">
                  <c:v>1066.712719724748</c:v>
                </c:pt>
                <c:pt idx="429">
                  <c:v>1066.712302666128</c:v>
                </c:pt>
                <c:pt idx="430">
                  <c:v>1066.701045335991</c:v>
                </c:pt>
                <c:pt idx="431">
                  <c:v>1066.709757914566</c:v>
                </c:pt>
                <c:pt idx="432">
                  <c:v>1066.709552765822</c:v>
                </c:pt>
                <c:pt idx="433">
                  <c:v>1066.749910502393</c:v>
                </c:pt>
                <c:pt idx="434">
                  <c:v>1066.702614014978</c:v>
                </c:pt>
                <c:pt idx="435">
                  <c:v>1066.722778401818</c:v>
                </c:pt>
                <c:pt idx="436">
                  <c:v>1066.717215013365</c:v>
                </c:pt>
                <c:pt idx="437">
                  <c:v>1066.703043664767</c:v>
                </c:pt>
                <c:pt idx="438">
                  <c:v>1066.719016271938</c:v>
                </c:pt>
                <c:pt idx="439">
                  <c:v>1066.750397297105</c:v>
                </c:pt>
                <c:pt idx="440">
                  <c:v>1066.698435704436</c:v>
                </c:pt>
                <c:pt idx="441">
                  <c:v>1066.685598418006</c:v>
                </c:pt>
                <c:pt idx="442">
                  <c:v>1066.704019062267</c:v>
                </c:pt>
                <c:pt idx="443">
                  <c:v>1066.683972255937</c:v>
                </c:pt>
                <c:pt idx="444">
                  <c:v>1066.703466408572</c:v>
                </c:pt>
                <c:pt idx="445">
                  <c:v>1066.691386678985</c:v>
                </c:pt>
                <c:pt idx="446">
                  <c:v>1066.708891295321</c:v>
                </c:pt>
                <c:pt idx="447">
                  <c:v>1066.707231383142</c:v>
                </c:pt>
                <c:pt idx="448">
                  <c:v>1066.705044309465</c:v>
                </c:pt>
                <c:pt idx="449">
                  <c:v>1066.739897529249</c:v>
                </c:pt>
                <c:pt idx="450">
                  <c:v>1066.705221764992</c:v>
                </c:pt>
                <c:pt idx="451">
                  <c:v>1066.745194030682</c:v>
                </c:pt>
                <c:pt idx="452">
                  <c:v>1066.70269562411</c:v>
                </c:pt>
                <c:pt idx="453">
                  <c:v>1066.680453516783</c:v>
                </c:pt>
                <c:pt idx="454">
                  <c:v>1066.693231348016</c:v>
                </c:pt>
                <c:pt idx="455">
                  <c:v>1066.709665043079</c:v>
                </c:pt>
                <c:pt idx="456">
                  <c:v>1066.697894103768</c:v>
                </c:pt>
                <c:pt idx="457">
                  <c:v>1066.696523725032</c:v>
                </c:pt>
                <c:pt idx="458">
                  <c:v>1066.695840963987</c:v>
                </c:pt>
                <c:pt idx="459">
                  <c:v>1066.69320456555</c:v>
                </c:pt>
                <c:pt idx="460">
                  <c:v>1066.696579068749</c:v>
                </c:pt>
                <c:pt idx="461">
                  <c:v>1066.68523290435</c:v>
                </c:pt>
                <c:pt idx="462">
                  <c:v>1066.694400936928</c:v>
                </c:pt>
                <c:pt idx="463">
                  <c:v>1066.701351290186</c:v>
                </c:pt>
                <c:pt idx="464">
                  <c:v>1066.708136936372</c:v>
                </c:pt>
                <c:pt idx="465">
                  <c:v>1066.700816147219</c:v>
                </c:pt>
                <c:pt idx="466">
                  <c:v>1066.696026099108</c:v>
                </c:pt>
                <c:pt idx="467">
                  <c:v>1066.69786027076</c:v>
                </c:pt>
                <c:pt idx="468">
                  <c:v>1066.698331360297</c:v>
                </c:pt>
                <c:pt idx="469">
                  <c:v>1066.69251014553</c:v>
                </c:pt>
                <c:pt idx="470">
                  <c:v>1066.72044952383</c:v>
                </c:pt>
                <c:pt idx="471">
                  <c:v>1066.71706116221</c:v>
                </c:pt>
                <c:pt idx="472">
                  <c:v>1066.720611860511</c:v>
                </c:pt>
                <c:pt idx="473">
                  <c:v>1066.724896898827</c:v>
                </c:pt>
                <c:pt idx="474">
                  <c:v>1066.723933761926</c:v>
                </c:pt>
                <c:pt idx="475">
                  <c:v>1066.720133047701</c:v>
                </c:pt>
                <c:pt idx="476">
                  <c:v>1066.72154407213</c:v>
                </c:pt>
                <c:pt idx="477">
                  <c:v>1066.727904505718</c:v>
                </c:pt>
                <c:pt idx="478">
                  <c:v>1066.725735431516</c:v>
                </c:pt>
                <c:pt idx="479">
                  <c:v>1066.727111838494</c:v>
                </c:pt>
                <c:pt idx="480">
                  <c:v>1066.725013622809</c:v>
                </c:pt>
                <c:pt idx="481">
                  <c:v>1066.735553768801</c:v>
                </c:pt>
                <c:pt idx="482">
                  <c:v>1066.730126099113</c:v>
                </c:pt>
                <c:pt idx="483">
                  <c:v>1066.739109004408</c:v>
                </c:pt>
                <c:pt idx="484">
                  <c:v>1066.71875152667</c:v>
                </c:pt>
                <c:pt idx="485">
                  <c:v>1066.726396122171</c:v>
                </c:pt>
                <c:pt idx="486">
                  <c:v>1066.729932280456</c:v>
                </c:pt>
                <c:pt idx="487">
                  <c:v>1066.724067713125</c:v>
                </c:pt>
                <c:pt idx="488">
                  <c:v>1066.728227991438</c:v>
                </c:pt>
                <c:pt idx="489">
                  <c:v>1066.729113641235</c:v>
                </c:pt>
                <c:pt idx="490">
                  <c:v>1066.724481278916</c:v>
                </c:pt>
                <c:pt idx="491">
                  <c:v>1066.731966939492</c:v>
                </c:pt>
                <c:pt idx="492">
                  <c:v>1066.719399941929</c:v>
                </c:pt>
                <c:pt idx="493">
                  <c:v>1066.720015066607</c:v>
                </c:pt>
                <c:pt idx="494">
                  <c:v>1066.720534759953</c:v>
                </c:pt>
                <c:pt idx="495">
                  <c:v>1066.720510483633</c:v>
                </c:pt>
                <c:pt idx="496">
                  <c:v>1066.722933125035</c:v>
                </c:pt>
                <c:pt idx="497">
                  <c:v>1066.719273337584</c:v>
                </c:pt>
                <c:pt idx="498">
                  <c:v>1066.720919910845</c:v>
                </c:pt>
                <c:pt idx="499">
                  <c:v>1066.719311555207</c:v>
                </c:pt>
                <c:pt idx="500">
                  <c:v>1066.720184773112</c:v>
                </c:pt>
                <c:pt idx="501">
                  <c:v>1066.723700741503</c:v>
                </c:pt>
                <c:pt idx="502">
                  <c:v>1066.721606435604</c:v>
                </c:pt>
                <c:pt idx="503">
                  <c:v>1066.720795177328</c:v>
                </c:pt>
                <c:pt idx="504">
                  <c:v>1066.719311789092</c:v>
                </c:pt>
                <c:pt idx="505">
                  <c:v>1066.719060327333</c:v>
                </c:pt>
                <c:pt idx="506">
                  <c:v>1066.715572855293</c:v>
                </c:pt>
                <c:pt idx="507">
                  <c:v>1066.716458905603</c:v>
                </c:pt>
                <c:pt idx="508">
                  <c:v>1066.711736306926</c:v>
                </c:pt>
                <c:pt idx="509">
                  <c:v>1066.718446875866</c:v>
                </c:pt>
                <c:pt idx="510">
                  <c:v>1066.711333338949</c:v>
                </c:pt>
                <c:pt idx="511">
                  <c:v>1066.713203771654</c:v>
                </c:pt>
                <c:pt idx="512">
                  <c:v>1066.717924403096</c:v>
                </c:pt>
                <c:pt idx="513">
                  <c:v>1066.722190705877</c:v>
                </c:pt>
                <c:pt idx="514">
                  <c:v>1066.722959704194</c:v>
                </c:pt>
                <c:pt idx="515">
                  <c:v>1066.723797367512</c:v>
                </c:pt>
                <c:pt idx="516">
                  <c:v>1066.721231291097</c:v>
                </c:pt>
                <c:pt idx="517">
                  <c:v>1066.722261096987</c:v>
                </c:pt>
                <c:pt idx="518">
                  <c:v>1066.716686365672</c:v>
                </c:pt>
                <c:pt idx="519">
                  <c:v>1066.720862259612</c:v>
                </c:pt>
                <c:pt idx="520">
                  <c:v>1066.718077110317</c:v>
                </c:pt>
                <c:pt idx="521">
                  <c:v>1066.723695805242</c:v>
                </c:pt>
                <c:pt idx="522">
                  <c:v>1066.724825024369</c:v>
                </c:pt>
                <c:pt idx="523">
                  <c:v>1066.722018109736</c:v>
                </c:pt>
                <c:pt idx="524">
                  <c:v>1066.717818584044</c:v>
                </c:pt>
                <c:pt idx="525">
                  <c:v>1066.720561021306</c:v>
                </c:pt>
                <c:pt idx="526">
                  <c:v>1066.728600337023</c:v>
                </c:pt>
                <c:pt idx="527">
                  <c:v>1066.721591743335</c:v>
                </c:pt>
                <c:pt idx="528">
                  <c:v>1066.723412712699</c:v>
                </c:pt>
                <c:pt idx="529">
                  <c:v>1066.722055332878</c:v>
                </c:pt>
                <c:pt idx="530">
                  <c:v>1066.720829786446</c:v>
                </c:pt>
                <c:pt idx="531">
                  <c:v>1066.719162929764</c:v>
                </c:pt>
                <c:pt idx="532">
                  <c:v>1066.720776817418</c:v>
                </c:pt>
                <c:pt idx="533">
                  <c:v>1066.713578052178</c:v>
                </c:pt>
                <c:pt idx="534">
                  <c:v>1066.720398287998</c:v>
                </c:pt>
                <c:pt idx="535">
                  <c:v>1066.720656221133</c:v>
                </c:pt>
                <c:pt idx="536">
                  <c:v>1066.721821200544</c:v>
                </c:pt>
                <c:pt idx="537">
                  <c:v>1066.720430968093</c:v>
                </c:pt>
                <c:pt idx="538">
                  <c:v>1066.720319241464</c:v>
                </c:pt>
                <c:pt idx="539">
                  <c:v>1066.717424180635</c:v>
                </c:pt>
                <c:pt idx="540">
                  <c:v>1066.720270235254</c:v>
                </c:pt>
                <c:pt idx="541">
                  <c:v>1066.720733425812</c:v>
                </c:pt>
                <c:pt idx="542">
                  <c:v>1066.719108883666</c:v>
                </c:pt>
                <c:pt idx="543">
                  <c:v>1066.720533287074</c:v>
                </c:pt>
                <c:pt idx="544">
                  <c:v>1066.721056906984</c:v>
                </c:pt>
                <c:pt idx="545">
                  <c:v>1066.72087861465</c:v>
                </c:pt>
                <c:pt idx="546">
                  <c:v>1066.7211139499</c:v>
                </c:pt>
                <c:pt idx="547">
                  <c:v>1066.723151456716</c:v>
                </c:pt>
                <c:pt idx="548">
                  <c:v>1066.714533259831</c:v>
                </c:pt>
                <c:pt idx="549">
                  <c:v>1066.713678010808</c:v>
                </c:pt>
                <c:pt idx="550">
                  <c:v>1066.715543876755</c:v>
                </c:pt>
                <c:pt idx="551">
                  <c:v>1066.712815843547</c:v>
                </c:pt>
                <c:pt idx="552">
                  <c:v>1066.712433358173</c:v>
                </c:pt>
                <c:pt idx="553">
                  <c:v>1066.714073214841</c:v>
                </c:pt>
                <c:pt idx="554">
                  <c:v>1066.71310434279</c:v>
                </c:pt>
                <c:pt idx="555">
                  <c:v>1066.713062281639</c:v>
                </c:pt>
                <c:pt idx="556">
                  <c:v>1066.715034114862</c:v>
                </c:pt>
                <c:pt idx="557">
                  <c:v>1066.713537043155</c:v>
                </c:pt>
                <c:pt idx="558">
                  <c:v>1066.712992032335</c:v>
                </c:pt>
                <c:pt idx="559">
                  <c:v>1066.715012648566</c:v>
                </c:pt>
                <c:pt idx="560">
                  <c:v>1066.713906814514</c:v>
                </c:pt>
                <c:pt idx="561">
                  <c:v>1066.711996309336</c:v>
                </c:pt>
                <c:pt idx="562">
                  <c:v>1066.713378433501</c:v>
                </c:pt>
                <c:pt idx="563">
                  <c:v>1066.712798586326</c:v>
                </c:pt>
                <c:pt idx="564">
                  <c:v>1066.713639561846</c:v>
                </c:pt>
                <c:pt idx="565">
                  <c:v>1066.712930614953</c:v>
                </c:pt>
                <c:pt idx="566">
                  <c:v>1066.713581865359</c:v>
                </c:pt>
                <c:pt idx="567">
                  <c:v>1066.712752459535</c:v>
                </c:pt>
                <c:pt idx="568">
                  <c:v>1066.717526728907</c:v>
                </c:pt>
                <c:pt idx="569">
                  <c:v>1066.718095283122</c:v>
                </c:pt>
                <c:pt idx="570">
                  <c:v>1066.717733846601</c:v>
                </c:pt>
                <c:pt idx="571">
                  <c:v>1066.718172181802</c:v>
                </c:pt>
                <c:pt idx="572">
                  <c:v>1066.718078760576</c:v>
                </c:pt>
                <c:pt idx="573">
                  <c:v>1066.718404114817</c:v>
                </c:pt>
                <c:pt idx="574">
                  <c:v>1066.718214585983</c:v>
                </c:pt>
                <c:pt idx="575">
                  <c:v>1066.718115997186</c:v>
                </c:pt>
                <c:pt idx="576">
                  <c:v>1066.718692752017</c:v>
                </c:pt>
                <c:pt idx="577">
                  <c:v>1066.718201667842</c:v>
                </c:pt>
                <c:pt idx="578">
                  <c:v>1066.71811706746</c:v>
                </c:pt>
                <c:pt idx="579">
                  <c:v>1066.717911107069</c:v>
                </c:pt>
                <c:pt idx="580">
                  <c:v>1066.718224321753</c:v>
                </c:pt>
                <c:pt idx="581">
                  <c:v>1066.717708628002</c:v>
                </c:pt>
                <c:pt idx="582">
                  <c:v>1066.718229758377</c:v>
                </c:pt>
                <c:pt idx="583">
                  <c:v>1066.718424253747</c:v>
                </c:pt>
                <c:pt idx="584">
                  <c:v>1066.71796625212</c:v>
                </c:pt>
                <c:pt idx="585">
                  <c:v>1066.718103301075</c:v>
                </c:pt>
                <c:pt idx="586">
                  <c:v>1066.718219863413</c:v>
                </c:pt>
                <c:pt idx="587">
                  <c:v>1066.718084364291</c:v>
                </c:pt>
                <c:pt idx="588">
                  <c:v>1066.718385768216</c:v>
                </c:pt>
                <c:pt idx="589">
                  <c:v>1066.717467971985</c:v>
                </c:pt>
                <c:pt idx="590">
                  <c:v>1066.716403095024</c:v>
                </c:pt>
                <c:pt idx="591">
                  <c:v>1066.716688208121</c:v>
                </c:pt>
                <c:pt idx="592">
                  <c:v>1066.71626038866</c:v>
                </c:pt>
                <c:pt idx="593">
                  <c:v>1066.715340926944</c:v>
                </c:pt>
                <c:pt idx="594">
                  <c:v>1066.716163128513</c:v>
                </c:pt>
                <c:pt idx="595">
                  <c:v>1066.716357092161</c:v>
                </c:pt>
                <c:pt idx="596">
                  <c:v>1066.716224591738</c:v>
                </c:pt>
                <c:pt idx="597">
                  <c:v>1066.715900745562</c:v>
                </c:pt>
                <c:pt idx="598">
                  <c:v>1066.715582895876</c:v>
                </c:pt>
                <c:pt idx="599">
                  <c:v>1066.715828566505</c:v>
                </c:pt>
                <c:pt idx="600">
                  <c:v>1066.716058434432</c:v>
                </c:pt>
                <c:pt idx="601">
                  <c:v>1066.715790673052</c:v>
                </c:pt>
                <c:pt idx="602">
                  <c:v>1066.715904880756</c:v>
                </c:pt>
                <c:pt idx="603">
                  <c:v>1066.716722122591</c:v>
                </c:pt>
                <c:pt idx="604">
                  <c:v>1066.716057692402</c:v>
                </c:pt>
                <c:pt idx="605">
                  <c:v>1066.714459622635</c:v>
                </c:pt>
                <c:pt idx="606">
                  <c:v>1066.716023038108</c:v>
                </c:pt>
                <c:pt idx="607">
                  <c:v>1066.715793966596</c:v>
                </c:pt>
                <c:pt idx="608">
                  <c:v>1066.716326508298</c:v>
                </c:pt>
                <c:pt idx="609">
                  <c:v>1066.715665706548</c:v>
                </c:pt>
                <c:pt idx="610">
                  <c:v>1066.716244005341</c:v>
                </c:pt>
                <c:pt idx="611">
                  <c:v>1066.715893623576</c:v>
                </c:pt>
                <c:pt idx="612">
                  <c:v>1066.715993600735</c:v>
                </c:pt>
                <c:pt idx="613">
                  <c:v>1066.71621356286</c:v>
                </c:pt>
                <c:pt idx="614">
                  <c:v>1066.715763905684</c:v>
                </c:pt>
                <c:pt idx="615">
                  <c:v>1066.716045173504</c:v>
                </c:pt>
                <c:pt idx="616">
                  <c:v>1066.716024040862</c:v>
                </c:pt>
                <c:pt idx="617">
                  <c:v>1066.715987464131</c:v>
                </c:pt>
                <c:pt idx="618">
                  <c:v>1066.715798031481</c:v>
                </c:pt>
                <c:pt idx="619">
                  <c:v>1066.716172694799</c:v>
                </c:pt>
                <c:pt idx="620">
                  <c:v>1066.71545136965</c:v>
                </c:pt>
                <c:pt idx="621">
                  <c:v>1066.71527517291</c:v>
                </c:pt>
                <c:pt idx="622">
                  <c:v>1066.715378190085</c:v>
                </c:pt>
                <c:pt idx="623">
                  <c:v>1066.715500966096</c:v>
                </c:pt>
                <c:pt idx="624">
                  <c:v>1066.71568269528</c:v>
                </c:pt>
                <c:pt idx="625">
                  <c:v>1066.715513448294</c:v>
                </c:pt>
                <c:pt idx="626">
                  <c:v>1066.715496871205</c:v>
                </c:pt>
                <c:pt idx="627">
                  <c:v>1066.715624900877</c:v>
                </c:pt>
                <c:pt idx="628">
                  <c:v>1066.715815717349</c:v>
                </c:pt>
                <c:pt idx="629">
                  <c:v>1066.715183635298</c:v>
                </c:pt>
                <c:pt idx="630">
                  <c:v>1066.71574562895</c:v>
                </c:pt>
                <c:pt idx="631">
                  <c:v>1066.715364866478</c:v>
                </c:pt>
                <c:pt idx="632">
                  <c:v>1066.715683111854</c:v>
                </c:pt>
                <c:pt idx="633">
                  <c:v>1066.715513576703</c:v>
                </c:pt>
                <c:pt idx="634">
                  <c:v>1066.715865781742</c:v>
                </c:pt>
                <c:pt idx="635">
                  <c:v>1066.715752268788</c:v>
                </c:pt>
                <c:pt idx="636">
                  <c:v>1066.7157882326</c:v>
                </c:pt>
                <c:pt idx="637">
                  <c:v>1066.716311635437</c:v>
                </c:pt>
                <c:pt idx="638">
                  <c:v>1066.715702497748</c:v>
                </c:pt>
                <c:pt idx="639">
                  <c:v>1066.715826117257</c:v>
                </c:pt>
                <c:pt idx="640">
                  <c:v>1066.715842749996</c:v>
                </c:pt>
                <c:pt idx="641">
                  <c:v>1066.715946447453</c:v>
                </c:pt>
                <c:pt idx="642">
                  <c:v>1066.71562210818</c:v>
                </c:pt>
                <c:pt idx="643">
                  <c:v>1066.715975534882</c:v>
                </c:pt>
                <c:pt idx="644">
                  <c:v>1066.716013655105</c:v>
                </c:pt>
                <c:pt idx="645">
                  <c:v>1066.715812085509</c:v>
                </c:pt>
                <c:pt idx="646">
                  <c:v>1066.715756322339</c:v>
                </c:pt>
                <c:pt idx="647">
                  <c:v>1066.715781736151</c:v>
                </c:pt>
                <c:pt idx="648">
                  <c:v>1066.715705903609</c:v>
                </c:pt>
                <c:pt idx="649">
                  <c:v>1066.715868613592</c:v>
                </c:pt>
                <c:pt idx="650">
                  <c:v>1066.715573912642</c:v>
                </c:pt>
                <c:pt idx="651">
                  <c:v>1066.71564718882</c:v>
                </c:pt>
                <c:pt idx="652">
                  <c:v>1066.715706429438</c:v>
                </c:pt>
                <c:pt idx="653">
                  <c:v>1066.715810885991</c:v>
                </c:pt>
                <c:pt idx="654">
                  <c:v>1066.715523831431</c:v>
                </c:pt>
                <c:pt idx="655">
                  <c:v>1066.715454038769</c:v>
                </c:pt>
                <c:pt idx="656">
                  <c:v>1066.715428041663</c:v>
                </c:pt>
                <c:pt idx="657">
                  <c:v>1066.71539195706</c:v>
                </c:pt>
                <c:pt idx="658">
                  <c:v>1066.715141117337</c:v>
                </c:pt>
                <c:pt idx="659">
                  <c:v>1066.715397482173</c:v>
                </c:pt>
                <c:pt idx="660">
                  <c:v>1066.715393474857</c:v>
                </c:pt>
                <c:pt idx="661">
                  <c:v>1066.715468199908</c:v>
                </c:pt>
                <c:pt idx="662">
                  <c:v>1066.715483522913</c:v>
                </c:pt>
                <c:pt idx="663">
                  <c:v>1066.715488391357</c:v>
                </c:pt>
                <c:pt idx="664">
                  <c:v>1066.715217429203</c:v>
                </c:pt>
                <c:pt idx="665">
                  <c:v>1066.715161138658</c:v>
                </c:pt>
                <c:pt idx="666">
                  <c:v>1066.715138075411</c:v>
                </c:pt>
                <c:pt idx="667">
                  <c:v>1066.715042318289</c:v>
                </c:pt>
                <c:pt idx="668">
                  <c:v>1066.715336725711</c:v>
                </c:pt>
                <c:pt idx="669">
                  <c:v>1066.715119635619</c:v>
                </c:pt>
                <c:pt idx="670">
                  <c:v>1066.715271749825</c:v>
                </c:pt>
                <c:pt idx="671">
                  <c:v>1066.715365907311</c:v>
                </c:pt>
                <c:pt idx="672">
                  <c:v>1066.715288210093</c:v>
                </c:pt>
                <c:pt idx="673">
                  <c:v>1066.715309823255</c:v>
                </c:pt>
                <c:pt idx="674">
                  <c:v>1066.715610266483</c:v>
                </c:pt>
                <c:pt idx="675">
                  <c:v>1066.715235262228</c:v>
                </c:pt>
                <c:pt idx="676">
                  <c:v>1066.715112183508</c:v>
                </c:pt>
                <c:pt idx="677">
                  <c:v>1066.71521717907</c:v>
                </c:pt>
                <c:pt idx="678">
                  <c:v>1066.715177857564</c:v>
                </c:pt>
                <c:pt idx="679">
                  <c:v>1066.71525461534</c:v>
                </c:pt>
                <c:pt idx="680">
                  <c:v>1066.715258567136</c:v>
                </c:pt>
                <c:pt idx="681">
                  <c:v>1066.715189470001</c:v>
                </c:pt>
                <c:pt idx="682">
                  <c:v>1066.715082039294</c:v>
                </c:pt>
                <c:pt idx="683">
                  <c:v>1066.715229783852</c:v>
                </c:pt>
                <c:pt idx="684">
                  <c:v>1066.715258682913</c:v>
                </c:pt>
                <c:pt idx="685">
                  <c:v>1066.715182079462</c:v>
                </c:pt>
                <c:pt idx="686">
                  <c:v>1066.715152278744</c:v>
                </c:pt>
                <c:pt idx="687">
                  <c:v>1066.715339947511</c:v>
                </c:pt>
                <c:pt idx="688">
                  <c:v>1066.71531041076</c:v>
                </c:pt>
                <c:pt idx="689">
                  <c:v>1066.715354035882</c:v>
                </c:pt>
                <c:pt idx="690">
                  <c:v>1066.715263006602</c:v>
                </c:pt>
                <c:pt idx="691">
                  <c:v>1066.715368703093</c:v>
                </c:pt>
                <c:pt idx="692">
                  <c:v>1066.715386404227</c:v>
                </c:pt>
                <c:pt idx="693">
                  <c:v>1066.715320354835</c:v>
                </c:pt>
                <c:pt idx="694">
                  <c:v>1066.715304896527</c:v>
                </c:pt>
                <c:pt idx="695">
                  <c:v>1066.715368767261</c:v>
                </c:pt>
                <c:pt idx="696">
                  <c:v>1066.715403028339</c:v>
                </c:pt>
                <c:pt idx="697">
                  <c:v>1066.715414640633</c:v>
                </c:pt>
                <c:pt idx="698">
                  <c:v>1066.715460458982</c:v>
                </c:pt>
                <c:pt idx="699">
                  <c:v>1066.71537295187</c:v>
                </c:pt>
                <c:pt idx="700">
                  <c:v>1066.715436165993</c:v>
                </c:pt>
                <c:pt idx="701">
                  <c:v>1066.715475510752</c:v>
                </c:pt>
                <c:pt idx="702">
                  <c:v>1066.7153484837</c:v>
                </c:pt>
                <c:pt idx="703">
                  <c:v>1066.715423395706</c:v>
                </c:pt>
                <c:pt idx="704">
                  <c:v>1066.715405701283</c:v>
                </c:pt>
                <c:pt idx="705">
                  <c:v>1066.715458205197</c:v>
                </c:pt>
                <c:pt idx="706">
                  <c:v>1066.715369567873</c:v>
                </c:pt>
                <c:pt idx="707">
                  <c:v>1066.71539647573</c:v>
                </c:pt>
                <c:pt idx="708">
                  <c:v>1066.715371577229</c:v>
                </c:pt>
                <c:pt idx="709">
                  <c:v>1066.715285655133</c:v>
                </c:pt>
                <c:pt idx="710">
                  <c:v>1066.715308480572</c:v>
                </c:pt>
                <c:pt idx="711">
                  <c:v>1066.715299573073</c:v>
                </c:pt>
                <c:pt idx="712">
                  <c:v>1066.715418232697</c:v>
                </c:pt>
                <c:pt idx="713">
                  <c:v>1066.715345171102</c:v>
                </c:pt>
                <c:pt idx="714">
                  <c:v>1066.715400359929</c:v>
                </c:pt>
                <c:pt idx="715">
                  <c:v>1066.715382798224</c:v>
                </c:pt>
                <c:pt idx="716">
                  <c:v>1066.715392807757</c:v>
                </c:pt>
                <c:pt idx="717">
                  <c:v>1066.715390023017</c:v>
                </c:pt>
                <c:pt idx="718">
                  <c:v>1066.715376301392</c:v>
                </c:pt>
                <c:pt idx="719">
                  <c:v>1066.715369848054</c:v>
                </c:pt>
                <c:pt idx="720">
                  <c:v>1066.715367544759</c:v>
                </c:pt>
                <c:pt idx="721">
                  <c:v>1066.715362642185</c:v>
                </c:pt>
                <c:pt idx="722">
                  <c:v>1066.715339165044</c:v>
                </c:pt>
                <c:pt idx="723">
                  <c:v>1066.715342527997</c:v>
                </c:pt>
                <c:pt idx="724">
                  <c:v>1066.715376162291</c:v>
                </c:pt>
                <c:pt idx="725">
                  <c:v>1066.715348217113</c:v>
                </c:pt>
                <c:pt idx="726">
                  <c:v>1066.71533162707</c:v>
                </c:pt>
                <c:pt idx="727">
                  <c:v>1066.715403291281</c:v>
                </c:pt>
                <c:pt idx="728">
                  <c:v>1066.715360602112</c:v>
                </c:pt>
                <c:pt idx="729">
                  <c:v>1066.715312773754</c:v>
                </c:pt>
                <c:pt idx="730">
                  <c:v>1066.715291485026</c:v>
                </c:pt>
                <c:pt idx="731">
                  <c:v>1066.715332338738</c:v>
                </c:pt>
                <c:pt idx="732">
                  <c:v>1066.715363404728</c:v>
                </c:pt>
                <c:pt idx="733">
                  <c:v>1066.71534841232</c:v>
                </c:pt>
                <c:pt idx="734">
                  <c:v>1066.715376707301</c:v>
                </c:pt>
                <c:pt idx="735">
                  <c:v>1066.715342624173</c:v>
                </c:pt>
                <c:pt idx="736">
                  <c:v>1066.715322580201</c:v>
                </c:pt>
                <c:pt idx="737">
                  <c:v>1066.715293477607</c:v>
                </c:pt>
                <c:pt idx="738">
                  <c:v>1066.715294712177</c:v>
                </c:pt>
                <c:pt idx="739">
                  <c:v>1066.715276477482</c:v>
                </c:pt>
                <c:pt idx="740">
                  <c:v>1066.715294912425</c:v>
                </c:pt>
                <c:pt idx="741">
                  <c:v>1066.715310509631</c:v>
                </c:pt>
                <c:pt idx="742">
                  <c:v>1066.71529592005</c:v>
                </c:pt>
                <c:pt idx="743">
                  <c:v>1066.715282892853</c:v>
                </c:pt>
                <c:pt idx="744">
                  <c:v>1066.715267959509</c:v>
                </c:pt>
                <c:pt idx="745">
                  <c:v>1066.715299069893</c:v>
                </c:pt>
                <c:pt idx="746">
                  <c:v>1066.71526019544</c:v>
                </c:pt>
                <c:pt idx="747">
                  <c:v>1066.715326776794</c:v>
                </c:pt>
                <c:pt idx="748">
                  <c:v>1066.715292128076</c:v>
                </c:pt>
                <c:pt idx="749">
                  <c:v>1066.715237082938</c:v>
                </c:pt>
                <c:pt idx="750">
                  <c:v>1066.715219264116</c:v>
                </c:pt>
                <c:pt idx="751">
                  <c:v>1066.71521937209</c:v>
                </c:pt>
                <c:pt idx="752">
                  <c:v>1066.715265897391</c:v>
                </c:pt>
                <c:pt idx="753">
                  <c:v>1066.715274516944</c:v>
                </c:pt>
                <c:pt idx="754">
                  <c:v>1066.715244942962</c:v>
                </c:pt>
                <c:pt idx="755">
                  <c:v>1066.715270973222</c:v>
                </c:pt>
                <c:pt idx="756">
                  <c:v>1066.715257961202</c:v>
                </c:pt>
                <c:pt idx="757">
                  <c:v>1066.715255903625</c:v>
                </c:pt>
                <c:pt idx="758">
                  <c:v>1066.715231487003</c:v>
                </c:pt>
                <c:pt idx="759">
                  <c:v>1066.715265354956</c:v>
                </c:pt>
                <c:pt idx="760">
                  <c:v>1066.715234874337</c:v>
                </c:pt>
                <c:pt idx="761">
                  <c:v>1066.71523011831</c:v>
                </c:pt>
                <c:pt idx="762">
                  <c:v>1066.715253811978</c:v>
                </c:pt>
                <c:pt idx="763">
                  <c:v>1066.715299576261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Trans!$E$2:$E$765</c:f>
              <c:numCache>
                <c:formatCode>General</c:formatCode>
                <c:ptCount val="764"/>
                <c:pt idx="0">
                  <c:v>188.1469569300348</c:v>
                </c:pt>
                <c:pt idx="1">
                  <c:v>1881.469569300346</c:v>
                </c:pt>
                <c:pt idx="2">
                  <c:v>1747.626075351228</c:v>
                </c:pt>
                <c:pt idx="3">
                  <c:v>1648.8956409877</c:v>
                </c:pt>
                <c:pt idx="4">
                  <c:v>1620.173927134455</c:v>
                </c:pt>
                <c:pt idx="5">
                  <c:v>1570.860624353209</c:v>
                </c:pt>
                <c:pt idx="6">
                  <c:v>1544.437721342013</c:v>
                </c:pt>
                <c:pt idx="7">
                  <c:v>1495.755978232356</c:v>
                </c:pt>
                <c:pt idx="8">
                  <c:v>1469.661693755086</c:v>
                </c:pt>
                <c:pt idx="9">
                  <c:v>1420.370150527126</c:v>
                </c:pt>
                <c:pt idx="10">
                  <c:v>1394.105356840164</c:v>
                </c:pt>
                <c:pt idx="11">
                  <c:v>1343.923483425029</c:v>
                </c:pt>
                <c:pt idx="12">
                  <c:v>1317.317898413135</c:v>
                </c:pt>
                <c:pt idx="13">
                  <c:v>1266.186294015807</c:v>
                </c:pt>
                <c:pt idx="14">
                  <c:v>1239.170101745353</c:v>
                </c:pt>
                <c:pt idx="15">
                  <c:v>1187.087534106469</c:v>
                </c:pt>
                <c:pt idx="16">
                  <c:v>1159.624034250907</c:v>
                </c:pt>
                <c:pt idx="17">
                  <c:v>1106.598292318657</c:v>
                </c:pt>
                <c:pt idx="18">
                  <c:v>1078.658702273306</c:v>
                </c:pt>
                <c:pt idx="19">
                  <c:v>1024.688249040766</c:v>
                </c:pt>
                <c:pt idx="20">
                  <c:v>940.734784650173</c:v>
                </c:pt>
                <c:pt idx="21">
                  <c:v>838.5715595140271</c:v>
                </c:pt>
                <c:pt idx="22">
                  <c:v>783.1660209674682</c:v>
                </c:pt>
                <c:pt idx="23">
                  <c:v>736.45468886836</c:v>
                </c:pt>
                <c:pt idx="24">
                  <c:v>729.9778073403293</c:v>
                </c:pt>
                <c:pt idx="25">
                  <c:v>729.2635775165685</c:v>
                </c:pt>
                <c:pt idx="26">
                  <c:v>709.1543055285125</c:v>
                </c:pt>
                <c:pt idx="27">
                  <c:v>708.287944129739</c:v>
                </c:pt>
                <c:pt idx="28">
                  <c:v>690.2027688423699</c:v>
                </c:pt>
                <c:pt idx="29">
                  <c:v>689.2268917398079</c:v>
                </c:pt>
                <c:pt idx="30">
                  <c:v>671.8360872186182</c:v>
                </c:pt>
                <c:pt idx="31">
                  <c:v>670.7699571752386</c:v>
                </c:pt>
                <c:pt idx="32">
                  <c:v>653.5933746691253</c:v>
                </c:pt>
                <c:pt idx="33">
                  <c:v>652.4612852418468</c:v>
                </c:pt>
                <c:pt idx="34">
                  <c:v>635.4072118555353</c:v>
                </c:pt>
                <c:pt idx="35">
                  <c:v>634.2302871126951</c:v>
                </c:pt>
                <c:pt idx="36">
                  <c:v>617.2924190101645</c:v>
                </c:pt>
                <c:pt idx="37">
                  <c:v>616.0734877672558</c:v>
                </c:pt>
                <c:pt idx="38">
                  <c:v>599.2451888295984</c:v>
                </c:pt>
                <c:pt idx="39">
                  <c:v>600.6769461788765</c:v>
                </c:pt>
                <c:pt idx="40">
                  <c:v>566.2308821597445</c:v>
                </c:pt>
                <c:pt idx="41">
                  <c:v>528.200406864808</c:v>
                </c:pt>
                <c:pt idx="42">
                  <c:v>503.4561574757086</c:v>
                </c:pt>
                <c:pt idx="43">
                  <c:v>483.1240415541523</c:v>
                </c:pt>
                <c:pt idx="44">
                  <c:v>463.8359220386339</c:v>
                </c:pt>
                <c:pt idx="45">
                  <c:v>460.1880434264621</c:v>
                </c:pt>
                <c:pt idx="46">
                  <c:v>460.0196376658125</c:v>
                </c:pt>
                <c:pt idx="47">
                  <c:v>451.6873292856659</c:v>
                </c:pt>
                <c:pt idx="48">
                  <c:v>451.6402385055649</c:v>
                </c:pt>
                <c:pt idx="49">
                  <c:v>442.7115397235046</c:v>
                </c:pt>
                <c:pt idx="50">
                  <c:v>442.7169741570906</c:v>
                </c:pt>
                <c:pt idx="51">
                  <c:v>433.1281568341908</c:v>
                </c:pt>
                <c:pt idx="52">
                  <c:v>433.1478669239377</c:v>
                </c:pt>
                <c:pt idx="53">
                  <c:v>423.1112848599513</c:v>
                </c:pt>
                <c:pt idx="54">
                  <c:v>418.633836040966</c:v>
                </c:pt>
                <c:pt idx="55">
                  <c:v>418.6533157692393</c:v>
                </c:pt>
                <c:pt idx="56">
                  <c:v>409.7863834494366</c:v>
                </c:pt>
                <c:pt idx="57">
                  <c:v>409.7480043827784</c:v>
                </c:pt>
                <c:pt idx="58">
                  <c:v>399.7790448576634</c:v>
                </c:pt>
                <c:pt idx="59">
                  <c:v>390.063650058126</c:v>
                </c:pt>
                <c:pt idx="60">
                  <c:v>384.4764877829596</c:v>
                </c:pt>
                <c:pt idx="61">
                  <c:v>382.0380410763289</c:v>
                </c:pt>
                <c:pt idx="62">
                  <c:v>365.1296287805108</c:v>
                </c:pt>
                <c:pt idx="63">
                  <c:v>352.0468574916436</c:v>
                </c:pt>
                <c:pt idx="64">
                  <c:v>341.5559679249686</c:v>
                </c:pt>
                <c:pt idx="65">
                  <c:v>337.0148701214333</c:v>
                </c:pt>
                <c:pt idx="66">
                  <c:v>337.8005412516576</c:v>
                </c:pt>
                <c:pt idx="67">
                  <c:v>333.8510841248594</c:v>
                </c:pt>
                <c:pt idx="68">
                  <c:v>334.7357896337406</c:v>
                </c:pt>
                <c:pt idx="69">
                  <c:v>326.3493917316214</c:v>
                </c:pt>
                <c:pt idx="70">
                  <c:v>318.988788304122</c:v>
                </c:pt>
                <c:pt idx="71">
                  <c:v>317.4676099334247</c:v>
                </c:pt>
                <c:pt idx="72">
                  <c:v>318.3251549163303</c:v>
                </c:pt>
                <c:pt idx="73">
                  <c:v>309.8696874113834</c:v>
                </c:pt>
                <c:pt idx="74">
                  <c:v>302.603671315291</c:v>
                </c:pt>
                <c:pt idx="75">
                  <c:v>300.5235670984429</c:v>
                </c:pt>
                <c:pt idx="76">
                  <c:v>301.3178704414404</c:v>
                </c:pt>
                <c:pt idx="77">
                  <c:v>294.0685126680506</c:v>
                </c:pt>
                <c:pt idx="78">
                  <c:v>292.6344776626271</c:v>
                </c:pt>
                <c:pt idx="79">
                  <c:v>292.2375613782525</c:v>
                </c:pt>
                <c:pt idx="80">
                  <c:v>284.821591320319</c:v>
                </c:pt>
                <c:pt idx="81">
                  <c:v>280.9643681814169</c:v>
                </c:pt>
                <c:pt idx="82">
                  <c:v>280.0732132409463</c:v>
                </c:pt>
                <c:pt idx="83">
                  <c:v>271.061861850544</c:v>
                </c:pt>
                <c:pt idx="84">
                  <c:v>263.1581173176227</c:v>
                </c:pt>
                <c:pt idx="85">
                  <c:v>259.8105167926067</c:v>
                </c:pt>
                <c:pt idx="86">
                  <c:v>256.5751515700027</c:v>
                </c:pt>
                <c:pt idx="87">
                  <c:v>255.5100032292585</c:v>
                </c:pt>
                <c:pt idx="88">
                  <c:v>255.6040031049064</c:v>
                </c:pt>
                <c:pt idx="89">
                  <c:v>252.7692061550701</c:v>
                </c:pt>
                <c:pt idx="90">
                  <c:v>252.9488247478881</c:v>
                </c:pt>
                <c:pt idx="91">
                  <c:v>246.3441194708664</c:v>
                </c:pt>
                <c:pt idx="92">
                  <c:v>243.2510518117292</c:v>
                </c:pt>
                <c:pt idx="93">
                  <c:v>242.2634322946191</c:v>
                </c:pt>
                <c:pt idx="94">
                  <c:v>242.4426758477478</c:v>
                </c:pt>
                <c:pt idx="95">
                  <c:v>235.8209359629868</c:v>
                </c:pt>
                <c:pt idx="96">
                  <c:v>233.1098240524362</c:v>
                </c:pt>
                <c:pt idx="97">
                  <c:v>232.388087353285</c:v>
                </c:pt>
                <c:pt idx="98">
                  <c:v>232.4769733434198</c:v>
                </c:pt>
                <c:pt idx="99">
                  <c:v>228.3769752143256</c:v>
                </c:pt>
                <c:pt idx="100">
                  <c:v>223.6366394498988</c:v>
                </c:pt>
                <c:pt idx="101">
                  <c:v>221.5038082448277</c:v>
                </c:pt>
                <c:pt idx="102">
                  <c:v>221.7527520044052</c:v>
                </c:pt>
                <c:pt idx="103">
                  <c:v>215.8403422104012</c:v>
                </c:pt>
                <c:pt idx="104">
                  <c:v>211.1103439748984</c:v>
                </c:pt>
                <c:pt idx="105">
                  <c:v>208.8003138569256</c:v>
                </c:pt>
                <c:pt idx="106">
                  <c:v>206.5233912951281</c:v>
                </c:pt>
                <c:pt idx="107">
                  <c:v>205.6257877487384</c:v>
                </c:pt>
                <c:pt idx="108">
                  <c:v>205.6586124243098</c:v>
                </c:pt>
                <c:pt idx="109">
                  <c:v>203.741906311757</c:v>
                </c:pt>
                <c:pt idx="110">
                  <c:v>203.921982923484</c:v>
                </c:pt>
                <c:pt idx="111">
                  <c:v>199.3184901026348</c:v>
                </c:pt>
                <c:pt idx="112">
                  <c:v>197.0770033966588</c:v>
                </c:pt>
                <c:pt idx="113">
                  <c:v>196.2099665733975</c:v>
                </c:pt>
                <c:pt idx="114">
                  <c:v>196.2959403308498</c:v>
                </c:pt>
                <c:pt idx="115">
                  <c:v>191.8826414080274</c:v>
                </c:pt>
                <c:pt idx="116">
                  <c:v>189.8018599388913</c:v>
                </c:pt>
                <c:pt idx="117">
                  <c:v>187.8942049296497</c:v>
                </c:pt>
                <c:pt idx="118">
                  <c:v>187.3328503210864</c:v>
                </c:pt>
                <c:pt idx="119">
                  <c:v>187.2520979050556</c:v>
                </c:pt>
                <c:pt idx="120">
                  <c:v>184.673289510295</c:v>
                </c:pt>
                <c:pt idx="121">
                  <c:v>181.7850440016587</c:v>
                </c:pt>
                <c:pt idx="122">
                  <c:v>180.4154591721442</c:v>
                </c:pt>
                <c:pt idx="123">
                  <c:v>180.3857145840284</c:v>
                </c:pt>
                <c:pt idx="124">
                  <c:v>177.0106475327797</c:v>
                </c:pt>
                <c:pt idx="125">
                  <c:v>173.6658156672186</c:v>
                </c:pt>
                <c:pt idx="126">
                  <c:v>171.7777429742074</c:v>
                </c:pt>
                <c:pt idx="127">
                  <c:v>170.1178864698728</c:v>
                </c:pt>
                <c:pt idx="128">
                  <c:v>168.5195284060748</c:v>
                </c:pt>
                <c:pt idx="129">
                  <c:v>168.004270058418</c:v>
                </c:pt>
                <c:pt idx="130">
                  <c:v>167.9296660166346</c:v>
                </c:pt>
                <c:pt idx="131">
                  <c:v>165.1233695377573</c:v>
                </c:pt>
                <c:pt idx="132">
                  <c:v>163.5797679305352</c:v>
                </c:pt>
                <c:pt idx="133">
                  <c:v>163.0841646534279</c:v>
                </c:pt>
                <c:pt idx="134">
                  <c:v>163.0151533392903</c:v>
                </c:pt>
                <c:pt idx="135">
                  <c:v>159.9704441519905</c:v>
                </c:pt>
                <c:pt idx="136">
                  <c:v>158.9290177608011</c:v>
                </c:pt>
                <c:pt idx="137">
                  <c:v>158.9794244529959</c:v>
                </c:pt>
                <c:pt idx="138">
                  <c:v>157.0224843259233</c:v>
                </c:pt>
                <c:pt idx="139">
                  <c:v>156.1066706746585</c:v>
                </c:pt>
                <c:pt idx="140">
                  <c:v>156.0947340122473</c:v>
                </c:pt>
                <c:pt idx="141">
                  <c:v>154.3597400799349</c:v>
                </c:pt>
                <c:pt idx="142">
                  <c:v>152.3371038831152</c:v>
                </c:pt>
                <c:pt idx="143">
                  <c:v>151.5037421412575</c:v>
                </c:pt>
                <c:pt idx="144">
                  <c:v>151.6282320814448</c:v>
                </c:pt>
                <c:pt idx="145">
                  <c:v>148.9972665827905</c:v>
                </c:pt>
                <c:pt idx="146">
                  <c:v>146.6854774444548</c:v>
                </c:pt>
                <c:pt idx="147">
                  <c:v>145.3727979522303</c:v>
                </c:pt>
                <c:pt idx="148">
                  <c:v>144.1647568047035</c:v>
                </c:pt>
                <c:pt idx="149">
                  <c:v>143.6677598330143</c:v>
                </c:pt>
                <c:pt idx="150">
                  <c:v>143.631113968465</c:v>
                </c:pt>
                <c:pt idx="151">
                  <c:v>141.63427552014</c:v>
                </c:pt>
                <c:pt idx="152">
                  <c:v>140.5301659368522</c:v>
                </c:pt>
                <c:pt idx="153">
                  <c:v>140.1223142428694</c:v>
                </c:pt>
                <c:pt idx="154">
                  <c:v>140.1242984945229</c:v>
                </c:pt>
                <c:pt idx="155">
                  <c:v>137.8712548283332</c:v>
                </c:pt>
                <c:pt idx="156">
                  <c:v>137.1025609468959</c:v>
                </c:pt>
                <c:pt idx="157">
                  <c:v>137.1229432597661</c:v>
                </c:pt>
                <c:pt idx="158">
                  <c:v>136.6168144357638</c:v>
                </c:pt>
                <c:pt idx="159">
                  <c:v>136.6194464978608</c:v>
                </c:pt>
                <c:pt idx="160">
                  <c:v>135.0722671193094</c:v>
                </c:pt>
                <c:pt idx="161">
                  <c:v>134.427937360179</c:v>
                </c:pt>
                <c:pt idx="162">
                  <c:v>134.4009175592754</c:v>
                </c:pt>
                <c:pt idx="163">
                  <c:v>132.6613235428825</c:v>
                </c:pt>
                <c:pt idx="164">
                  <c:v>132.018103252546</c:v>
                </c:pt>
                <c:pt idx="165">
                  <c:v>131.9717152083155</c:v>
                </c:pt>
                <c:pt idx="166">
                  <c:v>129.9326112293208</c:v>
                </c:pt>
                <c:pt idx="167">
                  <c:v>128.8824237305679</c:v>
                </c:pt>
                <c:pt idx="168">
                  <c:v>127.7398352076417</c:v>
                </c:pt>
                <c:pt idx="169">
                  <c:v>126.7213947127733</c:v>
                </c:pt>
                <c:pt idx="170">
                  <c:v>126.402081105002</c:v>
                </c:pt>
                <c:pt idx="171">
                  <c:v>126.4944469656011</c:v>
                </c:pt>
                <c:pt idx="172">
                  <c:v>124.6760972208877</c:v>
                </c:pt>
                <c:pt idx="173">
                  <c:v>123.68298758668</c:v>
                </c:pt>
                <c:pt idx="174">
                  <c:v>123.3638531080528</c:v>
                </c:pt>
                <c:pt idx="175">
                  <c:v>123.397945004946</c:v>
                </c:pt>
                <c:pt idx="176">
                  <c:v>121.9378238416315</c:v>
                </c:pt>
                <c:pt idx="177">
                  <c:v>121.2526434125558</c:v>
                </c:pt>
                <c:pt idx="178">
                  <c:v>120.9950211409639</c:v>
                </c:pt>
                <c:pt idx="179">
                  <c:v>120.8787156627563</c:v>
                </c:pt>
                <c:pt idx="180">
                  <c:v>119.5400226627096</c:v>
                </c:pt>
                <c:pt idx="181">
                  <c:v>119.2091611611897</c:v>
                </c:pt>
                <c:pt idx="182">
                  <c:v>119.2624603207925</c:v>
                </c:pt>
                <c:pt idx="183">
                  <c:v>118.0094006840373</c:v>
                </c:pt>
                <c:pt idx="184">
                  <c:v>116.7857291138276</c:v>
                </c:pt>
                <c:pt idx="185">
                  <c:v>115.8457258506131</c:v>
                </c:pt>
                <c:pt idx="186">
                  <c:v>114.6650505336109</c:v>
                </c:pt>
                <c:pt idx="187">
                  <c:v>114.1914770813868</c:v>
                </c:pt>
                <c:pt idx="188">
                  <c:v>114.1950939364664</c:v>
                </c:pt>
                <c:pt idx="189">
                  <c:v>113.1883017504921</c:v>
                </c:pt>
                <c:pt idx="190">
                  <c:v>112.6090028993244</c:v>
                </c:pt>
                <c:pt idx="191">
                  <c:v>112.5523959946684</c:v>
                </c:pt>
                <c:pt idx="192">
                  <c:v>111.4832754250604</c:v>
                </c:pt>
                <c:pt idx="193">
                  <c:v>110.8421238591492</c:v>
                </c:pt>
                <c:pt idx="194">
                  <c:v>110.6323319740736</c:v>
                </c:pt>
                <c:pt idx="195">
                  <c:v>110.6011180270171</c:v>
                </c:pt>
                <c:pt idx="196">
                  <c:v>109.286685781457</c:v>
                </c:pt>
                <c:pt idx="197">
                  <c:v>108.7109648865613</c:v>
                </c:pt>
                <c:pt idx="198">
                  <c:v>108.6590846170586</c:v>
                </c:pt>
                <c:pt idx="199">
                  <c:v>108.2714831305259</c:v>
                </c:pt>
                <c:pt idx="200">
                  <c:v>108.3741530166939</c:v>
                </c:pt>
                <c:pt idx="201">
                  <c:v>107.8778925357322</c:v>
                </c:pt>
                <c:pt idx="202">
                  <c:v>107.3554274394532</c:v>
                </c:pt>
                <c:pt idx="203">
                  <c:v>107.286888246125</c:v>
                </c:pt>
                <c:pt idx="204">
                  <c:v>106.3889454186251</c:v>
                </c:pt>
                <c:pt idx="205">
                  <c:v>105.7314364910618</c:v>
                </c:pt>
                <c:pt idx="206">
                  <c:v>104.9437631093574</c:v>
                </c:pt>
                <c:pt idx="207">
                  <c:v>104.3738140437839</c:v>
                </c:pt>
                <c:pt idx="208">
                  <c:v>104.4084437394215</c:v>
                </c:pt>
                <c:pt idx="209">
                  <c:v>103.7251546891591</c:v>
                </c:pt>
                <c:pt idx="210">
                  <c:v>103.5826734583001</c:v>
                </c:pt>
                <c:pt idx="211">
                  <c:v>103.6467334244083</c:v>
                </c:pt>
                <c:pt idx="212">
                  <c:v>102.6707446976837</c:v>
                </c:pt>
                <c:pt idx="213">
                  <c:v>102.1420591792765</c:v>
                </c:pt>
                <c:pt idx="214">
                  <c:v>102.1977996357057</c:v>
                </c:pt>
                <c:pt idx="215">
                  <c:v>101.9516944902738</c:v>
                </c:pt>
                <c:pt idx="216">
                  <c:v>101.9141176932214</c:v>
                </c:pt>
                <c:pt idx="217">
                  <c:v>101.6149590021008</c:v>
                </c:pt>
                <c:pt idx="218">
                  <c:v>101.4378508258888</c:v>
                </c:pt>
                <c:pt idx="219">
                  <c:v>101.266298142725</c:v>
                </c:pt>
                <c:pt idx="220">
                  <c:v>101.1676788273106</c:v>
                </c:pt>
                <c:pt idx="221">
                  <c:v>100.9736685001193</c:v>
                </c:pt>
                <c:pt idx="222">
                  <c:v>100.4190506893028</c:v>
                </c:pt>
                <c:pt idx="223">
                  <c:v>100.385445175578</c:v>
                </c:pt>
                <c:pt idx="224">
                  <c:v>99.9386716155184</c:v>
                </c:pt>
                <c:pt idx="225">
                  <c:v>99.82355586662013</c:v>
                </c:pt>
                <c:pt idx="226">
                  <c:v>99.71051121786699</c:v>
                </c:pt>
                <c:pt idx="227">
                  <c:v>99.63383852981613</c:v>
                </c:pt>
                <c:pt idx="228">
                  <c:v>99.67260898069958</c:v>
                </c:pt>
                <c:pt idx="229">
                  <c:v>99.60267111545841</c:v>
                </c:pt>
                <c:pt idx="230">
                  <c:v>99.53916284363962</c:v>
                </c:pt>
                <c:pt idx="231">
                  <c:v>99.54598756235841</c:v>
                </c:pt>
                <c:pt idx="232">
                  <c:v>99.84439236239878</c:v>
                </c:pt>
                <c:pt idx="233">
                  <c:v>99.88740688147475</c:v>
                </c:pt>
                <c:pt idx="234">
                  <c:v>100.1689196663921</c:v>
                </c:pt>
                <c:pt idx="235">
                  <c:v>99.75029524575004</c:v>
                </c:pt>
                <c:pt idx="236">
                  <c:v>99.70955130895636</c:v>
                </c:pt>
                <c:pt idx="237">
                  <c:v>99.78900018454964</c:v>
                </c:pt>
                <c:pt idx="238">
                  <c:v>99.54199472282163</c:v>
                </c:pt>
                <c:pt idx="239">
                  <c:v>99.715708921995</c:v>
                </c:pt>
                <c:pt idx="240">
                  <c:v>98.85217033143761</c:v>
                </c:pt>
                <c:pt idx="241">
                  <c:v>98.62679813658545</c:v>
                </c:pt>
                <c:pt idx="242">
                  <c:v>99.32166436677193</c:v>
                </c:pt>
                <c:pt idx="243">
                  <c:v>99.39951017136465</c:v>
                </c:pt>
                <c:pt idx="244">
                  <c:v>99.67148197887508</c:v>
                </c:pt>
                <c:pt idx="245">
                  <c:v>99.45377450075451</c:v>
                </c:pt>
                <c:pt idx="246">
                  <c:v>99.12470865206642</c:v>
                </c:pt>
                <c:pt idx="247">
                  <c:v>99.3479310248356</c:v>
                </c:pt>
                <c:pt idx="248">
                  <c:v>99.37464443855266</c:v>
                </c:pt>
                <c:pt idx="249">
                  <c:v>99.36178936236244</c:v>
                </c:pt>
                <c:pt idx="250">
                  <c:v>99.18537098713269</c:v>
                </c:pt>
                <c:pt idx="251">
                  <c:v>99.28369287156553</c:v>
                </c:pt>
                <c:pt idx="252">
                  <c:v>99.18273256963657</c:v>
                </c:pt>
                <c:pt idx="253">
                  <c:v>99.10675534739654</c:v>
                </c:pt>
                <c:pt idx="254">
                  <c:v>99.01105355873739</c:v>
                </c:pt>
                <c:pt idx="255">
                  <c:v>99.1947705897864</c:v>
                </c:pt>
                <c:pt idx="256">
                  <c:v>99.13035567327367</c:v>
                </c:pt>
                <c:pt idx="257">
                  <c:v>98.98008198964142</c:v>
                </c:pt>
                <c:pt idx="258">
                  <c:v>99.01737646030811</c:v>
                </c:pt>
                <c:pt idx="259">
                  <c:v>98.80102540082062</c:v>
                </c:pt>
                <c:pt idx="260">
                  <c:v>99.62527453231723</c:v>
                </c:pt>
                <c:pt idx="261">
                  <c:v>98.90958225706571</c:v>
                </c:pt>
                <c:pt idx="262">
                  <c:v>99.42479248666899</c:v>
                </c:pt>
                <c:pt idx="263">
                  <c:v>99.27905331672295</c:v>
                </c:pt>
                <c:pt idx="264">
                  <c:v>99.67216012739091</c:v>
                </c:pt>
                <c:pt idx="265">
                  <c:v>99.46308962354507</c:v>
                </c:pt>
                <c:pt idx="266">
                  <c:v>99.58742251560798</c:v>
                </c:pt>
                <c:pt idx="267">
                  <c:v>99.40368160377528</c:v>
                </c:pt>
                <c:pt idx="268">
                  <c:v>100.0788135726821</c:v>
                </c:pt>
                <c:pt idx="269">
                  <c:v>99.58800208533198</c:v>
                </c:pt>
                <c:pt idx="270">
                  <c:v>99.0402506955467</c:v>
                </c:pt>
                <c:pt idx="271">
                  <c:v>99.14542077958583</c:v>
                </c:pt>
                <c:pt idx="272">
                  <c:v>99.19103653272673</c:v>
                </c:pt>
                <c:pt idx="273">
                  <c:v>99.05149363387162</c:v>
                </c:pt>
                <c:pt idx="274">
                  <c:v>98.94412655353152</c:v>
                </c:pt>
                <c:pt idx="275">
                  <c:v>99.22112704170969</c:v>
                </c:pt>
                <c:pt idx="276">
                  <c:v>99.44636224637279</c:v>
                </c:pt>
                <c:pt idx="277">
                  <c:v>99.26537090150401</c:v>
                </c:pt>
                <c:pt idx="278">
                  <c:v>99.06232005567161</c:v>
                </c:pt>
                <c:pt idx="279">
                  <c:v>98.96705445790339</c:v>
                </c:pt>
                <c:pt idx="280">
                  <c:v>99.38410284382768</c:v>
                </c:pt>
                <c:pt idx="281">
                  <c:v>99.13738302666698</c:v>
                </c:pt>
                <c:pt idx="282">
                  <c:v>99.00961217083399</c:v>
                </c:pt>
                <c:pt idx="283">
                  <c:v>99.03823409848468</c:v>
                </c:pt>
                <c:pt idx="284">
                  <c:v>98.53496144769707</c:v>
                </c:pt>
                <c:pt idx="285">
                  <c:v>99.14324690396613</c:v>
                </c:pt>
                <c:pt idx="286">
                  <c:v>98.54168025162299</c:v>
                </c:pt>
                <c:pt idx="287">
                  <c:v>99.35062086255833</c:v>
                </c:pt>
                <c:pt idx="288">
                  <c:v>98.88988044924524</c:v>
                </c:pt>
                <c:pt idx="289">
                  <c:v>99.37671035222188</c:v>
                </c:pt>
                <c:pt idx="290">
                  <c:v>99.10580452586764</c:v>
                </c:pt>
                <c:pt idx="291">
                  <c:v>99.18825054531891</c:v>
                </c:pt>
                <c:pt idx="292">
                  <c:v>99.10759993805664</c:v>
                </c:pt>
                <c:pt idx="293">
                  <c:v>98.95010549342346</c:v>
                </c:pt>
                <c:pt idx="294">
                  <c:v>99.19847553555491</c:v>
                </c:pt>
                <c:pt idx="295">
                  <c:v>99.12216029731505</c:v>
                </c:pt>
                <c:pt idx="296">
                  <c:v>99.11050696308487</c:v>
                </c:pt>
                <c:pt idx="297">
                  <c:v>99.20116414658844</c:v>
                </c:pt>
                <c:pt idx="298">
                  <c:v>99.143531758202</c:v>
                </c:pt>
                <c:pt idx="299">
                  <c:v>99.36846281177404</c:v>
                </c:pt>
                <c:pt idx="300">
                  <c:v>99.21832768833467</c:v>
                </c:pt>
                <c:pt idx="301">
                  <c:v>99.22062629757188</c:v>
                </c:pt>
                <c:pt idx="302">
                  <c:v>99.33118149046284</c:v>
                </c:pt>
                <c:pt idx="303">
                  <c:v>99.28326602568957</c:v>
                </c:pt>
                <c:pt idx="304">
                  <c:v>99.27222800991439</c:v>
                </c:pt>
                <c:pt idx="305">
                  <c:v>98.91822336031497</c:v>
                </c:pt>
                <c:pt idx="306">
                  <c:v>98.96326120279709</c:v>
                </c:pt>
                <c:pt idx="307">
                  <c:v>98.82928416400291</c:v>
                </c:pt>
                <c:pt idx="308">
                  <c:v>98.98458476128616</c:v>
                </c:pt>
                <c:pt idx="309">
                  <c:v>99.09980044985357</c:v>
                </c:pt>
                <c:pt idx="310">
                  <c:v>99.20909582893567</c:v>
                </c:pt>
                <c:pt idx="311">
                  <c:v>99.17485432449543</c:v>
                </c:pt>
                <c:pt idx="312">
                  <c:v>99.14947689514068</c:v>
                </c:pt>
                <c:pt idx="313">
                  <c:v>99.07378314020066</c:v>
                </c:pt>
                <c:pt idx="314">
                  <c:v>99.17117544817943</c:v>
                </c:pt>
                <c:pt idx="315">
                  <c:v>99.56066874595552</c:v>
                </c:pt>
                <c:pt idx="316">
                  <c:v>99.14515502222031</c:v>
                </c:pt>
                <c:pt idx="317">
                  <c:v>99.22380747205193</c:v>
                </c:pt>
                <c:pt idx="318">
                  <c:v>99.1013355527292</c:v>
                </c:pt>
                <c:pt idx="319">
                  <c:v>99.18659037379008</c:v>
                </c:pt>
                <c:pt idx="320">
                  <c:v>99.33969417301331</c:v>
                </c:pt>
                <c:pt idx="321">
                  <c:v>99.19705362176411</c:v>
                </c:pt>
                <c:pt idx="322">
                  <c:v>99.15035155491597</c:v>
                </c:pt>
                <c:pt idx="323">
                  <c:v>99.16359951461654</c:v>
                </c:pt>
                <c:pt idx="324">
                  <c:v>99.17069004926738</c:v>
                </c:pt>
                <c:pt idx="325">
                  <c:v>99.17159087585318</c:v>
                </c:pt>
                <c:pt idx="326">
                  <c:v>99.30231212514447</c:v>
                </c:pt>
                <c:pt idx="327">
                  <c:v>99.28011600878199</c:v>
                </c:pt>
                <c:pt idx="328">
                  <c:v>99.23860032331463</c:v>
                </c:pt>
                <c:pt idx="329">
                  <c:v>99.23439967918601</c:v>
                </c:pt>
                <c:pt idx="330">
                  <c:v>99.36626406217394</c:v>
                </c:pt>
                <c:pt idx="331">
                  <c:v>99.37181261090919</c:v>
                </c:pt>
                <c:pt idx="332">
                  <c:v>99.31532246403387</c:v>
                </c:pt>
                <c:pt idx="333">
                  <c:v>99.36104714256449</c:v>
                </c:pt>
                <c:pt idx="334">
                  <c:v>99.4087023575039</c:v>
                </c:pt>
                <c:pt idx="335">
                  <c:v>99.43358430772527</c:v>
                </c:pt>
                <c:pt idx="336">
                  <c:v>99.30474645768673</c:v>
                </c:pt>
                <c:pt idx="337">
                  <c:v>99.25919932974804</c:v>
                </c:pt>
                <c:pt idx="338">
                  <c:v>99.15781574841863</c:v>
                </c:pt>
                <c:pt idx="339">
                  <c:v>99.27694211847114</c:v>
                </c:pt>
                <c:pt idx="340">
                  <c:v>99.20946208199997</c:v>
                </c:pt>
                <c:pt idx="341">
                  <c:v>99.19553900464264</c:v>
                </c:pt>
                <c:pt idx="342">
                  <c:v>99.22617753518321</c:v>
                </c:pt>
                <c:pt idx="343">
                  <c:v>99.19688342389192</c:v>
                </c:pt>
                <c:pt idx="344">
                  <c:v>99.21008511302381</c:v>
                </c:pt>
                <c:pt idx="345">
                  <c:v>99.27528551045283</c:v>
                </c:pt>
                <c:pt idx="346">
                  <c:v>99.12887266912634</c:v>
                </c:pt>
                <c:pt idx="347">
                  <c:v>99.09877924646669</c:v>
                </c:pt>
                <c:pt idx="348">
                  <c:v>99.09196657293319</c:v>
                </c:pt>
                <c:pt idx="349">
                  <c:v>99.17727399940178</c:v>
                </c:pt>
                <c:pt idx="350">
                  <c:v>99.13519546383112</c:v>
                </c:pt>
                <c:pt idx="351">
                  <c:v>99.12246180107779</c:v>
                </c:pt>
                <c:pt idx="352">
                  <c:v>99.1223156477491</c:v>
                </c:pt>
                <c:pt idx="353">
                  <c:v>99.10390865957962</c:v>
                </c:pt>
                <c:pt idx="354">
                  <c:v>99.0320157464823</c:v>
                </c:pt>
                <c:pt idx="355">
                  <c:v>99.18460268282884</c:v>
                </c:pt>
                <c:pt idx="356">
                  <c:v>99.11851202788812</c:v>
                </c:pt>
                <c:pt idx="357">
                  <c:v>99.17299149318967</c:v>
                </c:pt>
                <c:pt idx="358">
                  <c:v>99.15853348803874</c:v>
                </c:pt>
                <c:pt idx="359">
                  <c:v>99.13195858718639</c:v>
                </c:pt>
                <c:pt idx="360">
                  <c:v>99.26913874006452</c:v>
                </c:pt>
                <c:pt idx="361">
                  <c:v>99.13055318827355</c:v>
                </c:pt>
                <c:pt idx="362">
                  <c:v>99.04892028371351</c:v>
                </c:pt>
                <c:pt idx="363">
                  <c:v>99.12299175315341</c:v>
                </c:pt>
                <c:pt idx="364">
                  <c:v>99.14495331926202</c:v>
                </c:pt>
                <c:pt idx="365">
                  <c:v>99.09579134656175</c:v>
                </c:pt>
                <c:pt idx="366">
                  <c:v>99.16131144286832</c:v>
                </c:pt>
                <c:pt idx="367">
                  <c:v>99.16485813554688</c:v>
                </c:pt>
                <c:pt idx="368">
                  <c:v>99.14281466561906</c:v>
                </c:pt>
                <c:pt idx="369">
                  <c:v>99.21436153870086</c:v>
                </c:pt>
                <c:pt idx="370">
                  <c:v>99.1612656892862</c:v>
                </c:pt>
                <c:pt idx="371">
                  <c:v>99.12547309990079</c:v>
                </c:pt>
                <c:pt idx="372">
                  <c:v>99.14366046197348</c:v>
                </c:pt>
                <c:pt idx="373">
                  <c:v>99.13265832540215</c:v>
                </c:pt>
                <c:pt idx="374">
                  <c:v>99.09028280363171</c:v>
                </c:pt>
                <c:pt idx="375">
                  <c:v>99.12610350725907</c:v>
                </c:pt>
                <c:pt idx="376">
                  <c:v>99.13526628341285</c:v>
                </c:pt>
                <c:pt idx="377">
                  <c:v>99.1212394520383</c:v>
                </c:pt>
                <c:pt idx="378">
                  <c:v>99.1367935800364</c:v>
                </c:pt>
                <c:pt idx="379">
                  <c:v>99.09907084257621</c:v>
                </c:pt>
                <c:pt idx="380">
                  <c:v>99.14307139782862</c:v>
                </c:pt>
                <c:pt idx="381">
                  <c:v>99.14456226890013</c:v>
                </c:pt>
                <c:pt idx="382">
                  <c:v>99.10277844208905</c:v>
                </c:pt>
                <c:pt idx="383">
                  <c:v>99.1457117228364</c:v>
                </c:pt>
                <c:pt idx="384">
                  <c:v>99.11343560071636</c:v>
                </c:pt>
                <c:pt idx="385">
                  <c:v>99.13642744092766</c:v>
                </c:pt>
                <c:pt idx="386">
                  <c:v>99.13558380248051</c:v>
                </c:pt>
                <c:pt idx="387">
                  <c:v>99.11963947256062</c:v>
                </c:pt>
                <c:pt idx="388">
                  <c:v>99.11617383991621</c:v>
                </c:pt>
                <c:pt idx="389">
                  <c:v>99.19023836673213</c:v>
                </c:pt>
                <c:pt idx="390">
                  <c:v>99.14378092830104</c:v>
                </c:pt>
                <c:pt idx="391">
                  <c:v>99.19676304379674</c:v>
                </c:pt>
                <c:pt idx="392">
                  <c:v>99.16723707166288</c:v>
                </c:pt>
                <c:pt idx="393">
                  <c:v>99.15607858069728</c:v>
                </c:pt>
                <c:pt idx="394">
                  <c:v>99.12982540097184</c:v>
                </c:pt>
                <c:pt idx="395">
                  <c:v>99.16485001249613</c:v>
                </c:pt>
                <c:pt idx="396">
                  <c:v>99.17874075934485</c:v>
                </c:pt>
                <c:pt idx="397">
                  <c:v>99.17299589473593</c:v>
                </c:pt>
                <c:pt idx="398">
                  <c:v>99.1643081308422</c:v>
                </c:pt>
                <c:pt idx="399">
                  <c:v>99.16032769906445</c:v>
                </c:pt>
                <c:pt idx="400">
                  <c:v>99.18627779887277</c:v>
                </c:pt>
                <c:pt idx="401">
                  <c:v>99.15995142180677</c:v>
                </c:pt>
                <c:pt idx="402">
                  <c:v>99.13931862357008</c:v>
                </c:pt>
                <c:pt idx="403">
                  <c:v>99.1619711923875</c:v>
                </c:pt>
                <c:pt idx="404">
                  <c:v>99.19047020115681</c:v>
                </c:pt>
                <c:pt idx="405">
                  <c:v>99.15156919224769</c:v>
                </c:pt>
                <c:pt idx="406">
                  <c:v>99.16892625456444</c:v>
                </c:pt>
                <c:pt idx="407">
                  <c:v>99.17642513215702</c:v>
                </c:pt>
                <c:pt idx="408">
                  <c:v>99.17114332662918</c:v>
                </c:pt>
                <c:pt idx="409">
                  <c:v>99.14732458524325</c:v>
                </c:pt>
                <c:pt idx="410">
                  <c:v>99.15971368760943</c:v>
                </c:pt>
                <c:pt idx="411">
                  <c:v>99.13016806334454</c:v>
                </c:pt>
                <c:pt idx="412">
                  <c:v>99.15844738261465</c:v>
                </c:pt>
                <c:pt idx="413">
                  <c:v>99.14606090759253</c:v>
                </c:pt>
                <c:pt idx="414">
                  <c:v>99.12573100383639</c:v>
                </c:pt>
                <c:pt idx="415">
                  <c:v>99.16735630060984</c:v>
                </c:pt>
                <c:pt idx="416">
                  <c:v>99.15408163917863</c:v>
                </c:pt>
                <c:pt idx="417">
                  <c:v>99.14462558173682</c:v>
                </c:pt>
                <c:pt idx="418">
                  <c:v>99.16795096695252</c:v>
                </c:pt>
                <c:pt idx="419">
                  <c:v>99.15400395778468</c:v>
                </c:pt>
                <c:pt idx="420">
                  <c:v>99.15233812088844</c:v>
                </c:pt>
                <c:pt idx="421">
                  <c:v>99.15598493039526</c:v>
                </c:pt>
                <c:pt idx="422">
                  <c:v>99.13988726277506</c:v>
                </c:pt>
                <c:pt idx="423">
                  <c:v>99.16490845305928</c:v>
                </c:pt>
                <c:pt idx="424">
                  <c:v>99.15919352719895</c:v>
                </c:pt>
                <c:pt idx="425">
                  <c:v>99.15378046305437</c:v>
                </c:pt>
                <c:pt idx="426">
                  <c:v>99.14910001015787</c:v>
                </c:pt>
                <c:pt idx="427">
                  <c:v>99.15489135443939</c:v>
                </c:pt>
                <c:pt idx="428">
                  <c:v>99.16285113233276</c:v>
                </c:pt>
                <c:pt idx="429">
                  <c:v>99.16243407371334</c:v>
                </c:pt>
                <c:pt idx="430">
                  <c:v>99.15117674357623</c:v>
                </c:pt>
                <c:pt idx="431">
                  <c:v>99.15988932215144</c:v>
                </c:pt>
                <c:pt idx="432">
                  <c:v>99.1596841734069</c:v>
                </c:pt>
                <c:pt idx="433">
                  <c:v>99.20004190997624</c:v>
                </c:pt>
                <c:pt idx="434">
                  <c:v>99.15274542256387</c:v>
                </c:pt>
                <c:pt idx="435">
                  <c:v>99.17290980940366</c:v>
                </c:pt>
                <c:pt idx="436">
                  <c:v>99.16734642095</c:v>
                </c:pt>
                <c:pt idx="437">
                  <c:v>99.15317507235095</c:v>
                </c:pt>
                <c:pt idx="438">
                  <c:v>99.16914767952424</c:v>
                </c:pt>
                <c:pt idx="439">
                  <c:v>99.20052870469021</c:v>
                </c:pt>
                <c:pt idx="440">
                  <c:v>99.14856711202087</c:v>
                </c:pt>
                <c:pt idx="441">
                  <c:v>99.13572982559201</c:v>
                </c:pt>
                <c:pt idx="442">
                  <c:v>99.15415046985201</c:v>
                </c:pt>
                <c:pt idx="443">
                  <c:v>99.13410366352154</c:v>
                </c:pt>
                <c:pt idx="444">
                  <c:v>99.15359781615788</c:v>
                </c:pt>
                <c:pt idx="445">
                  <c:v>99.14151808657026</c:v>
                </c:pt>
                <c:pt idx="446">
                  <c:v>99.15902270290606</c:v>
                </c:pt>
                <c:pt idx="447">
                  <c:v>99.15736279072621</c:v>
                </c:pt>
                <c:pt idx="448">
                  <c:v>99.15517571705007</c:v>
                </c:pt>
                <c:pt idx="449">
                  <c:v>99.19002893683353</c:v>
                </c:pt>
                <c:pt idx="450">
                  <c:v>99.15535317257651</c:v>
                </c:pt>
                <c:pt idx="451">
                  <c:v>99.19532543826635</c:v>
                </c:pt>
                <c:pt idx="452">
                  <c:v>99.15282703169621</c:v>
                </c:pt>
                <c:pt idx="453">
                  <c:v>99.13058492436889</c:v>
                </c:pt>
                <c:pt idx="454">
                  <c:v>99.14336275560009</c:v>
                </c:pt>
                <c:pt idx="455">
                  <c:v>99.15979645066615</c:v>
                </c:pt>
                <c:pt idx="456">
                  <c:v>99.14802551135286</c:v>
                </c:pt>
                <c:pt idx="457">
                  <c:v>99.1466551326167</c:v>
                </c:pt>
                <c:pt idx="458">
                  <c:v>99.14597237157277</c:v>
                </c:pt>
                <c:pt idx="459">
                  <c:v>99.143335973134</c:v>
                </c:pt>
                <c:pt idx="460">
                  <c:v>99.1467104763335</c:v>
                </c:pt>
                <c:pt idx="461">
                  <c:v>99.1353643119343</c:v>
                </c:pt>
                <c:pt idx="462">
                  <c:v>99.14453234451376</c:v>
                </c:pt>
                <c:pt idx="463">
                  <c:v>99.15148269777175</c:v>
                </c:pt>
                <c:pt idx="464">
                  <c:v>99.15826834395699</c:v>
                </c:pt>
                <c:pt idx="465">
                  <c:v>99.15094755480374</c:v>
                </c:pt>
                <c:pt idx="466">
                  <c:v>99.1461575066938</c:v>
                </c:pt>
                <c:pt idx="467">
                  <c:v>99.14799167834587</c:v>
                </c:pt>
                <c:pt idx="468">
                  <c:v>99.14846276788269</c:v>
                </c:pt>
                <c:pt idx="469">
                  <c:v>99.14264155311486</c:v>
                </c:pt>
                <c:pt idx="470">
                  <c:v>99.17058093141496</c:v>
                </c:pt>
                <c:pt idx="471">
                  <c:v>99.16719256979485</c:v>
                </c:pt>
                <c:pt idx="472">
                  <c:v>99.17074326809674</c:v>
                </c:pt>
                <c:pt idx="473">
                  <c:v>99.17502830641115</c:v>
                </c:pt>
                <c:pt idx="474">
                  <c:v>99.17406516951172</c:v>
                </c:pt>
                <c:pt idx="475">
                  <c:v>99.17026445528738</c:v>
                </c:pt>
                <c:pt idx="476">
                  <c:v>99.17167547971519</c:v>
                </c:pt>
                <c:pt idx="477">
                  <c:v>99.1780359133033</c:v>
                </c:pt>
                <c:pt idx="478">
                  <c:v>99.17586683909998</c:v>
                </c:pt>
                <c:pt idx="479">
                  <c:v>99.17724324607856</c:v>
                </c:pt>
                <c:pt idx="480">
                  <c:v>99.17514503039531</c:v>
                </c:pt>
                <c:pt idx="481">
                  <c:v>99.18568517638556</c:v>
                </c:pt>
                <c:pt idx="482">
                  <c:v>99.18025750669926</c:v>
                </c:pt>
                <c:pt idx="483">
                  <c:v>99.18924041199328</c:v>
                </c:pt>
                <c:pt idx="484">
                  <c:v>99.16888293425487</c:v>
                </c:pt>
                <c:pt idx="485">
                  <c:v>99.17652752975687</c:v>
                </c:pt>
                <c:pt idx="486">
                  <c:v>99.18006368804174</c:v>
                </c:pt>
                <c:pt idx="487">
                  <c:v>99.17419912071038</c:v>
                </c:pt>
                <c:pt idx="488">
                  <c:v>99.1783593990227</c:v>
                </c:pt>
                <c:pt idx="489">
                  <c:v>99.17924504882014</c:v>
                </c:pt>
                <c:pt idx="490">
                  <c:v>99.17461268650058</c:v>
                </c:pt>
                <c:pt idx="491">
                  <c:v>99.18209834707747</c:v>
                </c:pt>
                <c:pt idx="492">
                  <c:v>99.16953134951378</c:v>
                </c:pt>
                <c:pt idx="493">
                  <c:v>99.17014647419288</c:v>
                </c:pt>
                <c:pt idx="494">
                  <c:v>99.17066616753876</c:v>
                </c:pt>
                <c:pt idx="495">
                  <c:v>99.17064189121787</c:v>
                </c:pt>
                <c:pt idx="496">
                  <c:v>99.17306453262121</c:v>
                </c:pt>
                <c:pt idx="497">
                  <c:v>99.16940474516907</c:v>
                </c:pt>
                <c:pt idx="498">
                  <c:v>99.17105131843054</c:v>
                </c:pt>
                <c:pt idx="499">
                  <c:v>99.16944296279271</c:v>
                </c:pt>
                <c:pt idx="500">
                  <c:v>99.17031618069757</c:v>
                </c:pt>
                <c:pt idx="501">
                  <c:v>99.17383214908874</c:v>
                </c:pt>
                <c:pt idx="502">
                  <c:v>99.17173784318919</c:v>
                </c:pt>
                <c:pt idx="503">
                  <c:v>99.17092658491261</c:v>
                </c:pt>
                <c:pt idx="504">
                  <c:v>99.16944319667726</c:v>
                </c:pt>
                <c:pt idx="505">
                  <c:v>99.16919173491915</c:v>
                </c:pt>
                <c:pt idx="506">
                  <c:v>99.16570426287728</c:v>
                </c:pt>
                <c:pt idx="507">
                  <c:v>99.16659031318775</c:v>
                </c:pt>
                <c:pt idx="508">
                  <c:v>99.16186771451203</c:v>
                </c:pt>
                <c:pt idx="509">
                  <c:v>99.1685782834513</c:v>
                </c:pt>
                <c:pt idx="510">
                  <c:v>99.16146474653408</c:v>
                </c:pt>
                <c:pt idx="511">
                  <c:v>99.16333517923967</c:v>
                </c:pt>
                <c:pt idx="512">
                  <c:v>99.16805581068029</c:v>
                </c:pt>
                <c:pt idx="513">
                  <c:v>99.17232211346283</c:v>
                </c:pt>
                <c:pt idx="514">
                  <c:v>99.17309111178045</c:v>
                </c:pt>
                <c:pt idx="515">
                  <c:v>99.17392877509781</c:v>
                </c:pt>
                <c:pt idx="516">
                  <c:v>99.17136269868277</c:v>
                </c:pt>
                <c:pt idx="517">
                  <c:v>99.17239250457197</c:v>
                </c:pt>
                <c:pt idx="518">
                  <c:v>99.16681777325667</c:v>
                </c:pt>
                <c:pt idx="519">
                  <c:v>99.17099366719667</c:v>
                </c:pt>
                <c:pt idx="520">
                  <c:v>99.16820851790257</c:v>
                </c:pt>
                <c:pt idx="521">
                  <c:v>99.17382721282647</c:v>
                </c:pt>
                <c:pt idx="522">
                  <c:v>99.17495643195412</c:v>
                </c:pt>
                <c:pt idx="523">
                  <c:v>99.17214951732088</c:v>
                </c:pt>
                <c:pt idx="524">
                  <c:v>99.16794999162913</c:v>
                </c:pt>
                <c:pt idx="525">
                  <c:v>99.17069242889015</c:v>
                </c:pt>
                <c:pt idx="526">
                  <c:v>99.17873174460719</c:v>
                </c:pt>
                <c:pt idx="527">
                  <c:v>99.17172315091966</c:v>
                </c:pt>
                <c:pt idx="528">
                  <c:v>99.17354412028386</c:v>
                </c:pt>
                <c:pt idx="529">
                  <c:v>99.17218674046278</c:v>
                </c:pt>
                <c:pt idx="530">
                  <c:v>99.17096119403256</c:v>
                </c:pt>
                <c:pt idx="531">
                  <c:v>99.16929433734948</c:v>
                </c:pt>
                <c:pt idx="532">
                  <c:v>99.17090822500342</c:v>
                </c:pt>
                <c:pt idx="533">
                  <c:v>99.16370945976276</c:v>
                </c:pt>
                <c:pt idx="534">
                  <c:v>99.17052969558321</c:v>
                </c:pt>
                <c:pt idx="535">
                  <c:v>99.17078762871806</c:v>
                </c:pt>
                <c:pt idx="536">
                  <c:v>99.17195260812944</c:v>
                </c:pt>
                <c:pt idx="537">
                  <c:v>99.17056237567823</c:v>
                </c:pt>
                <c:pt idx="538">
                  <c:v>99.17045064904977</c:v>
                </c:pt>
                <c:pt idx="539">
                  <c:v>99.16755558822022</c:v>
                </c:pt>
                <c:pt idx="540">
                  <c:v>99.1704016428392</c:v>
                </c:pt>
                <c:pt idx="541">
                  <c:v>99.1708648333971</c:v>
                </c:pt>
                <c:pt idx="542">
                  <c:v>99.16924029125262</c:v>
                </c:pt>
                <c:pt idx="543">
                  <c:v>99.17066469465992</c:v>
                </c:pt>
                <c:pt idx="544">
                  <c:v>99.17118831456911</c:v>
                </c:pt>
                <c:pt idx="545">
                  <c:v>99.17101002223473</c:v>
                </c:pt>
                <c:pt idx="546">
                  <c:v>99.17124535748499</c:v>
                </c:pt>
                <c:pt idx="547">
                  <c:v>99.17328286430163</c:v>
                </c:pt>
                <c:pt idx="548">
                  <c:v>99.16466466741601</c:v>
                </c:pt>
                <c:pt idx="549">
                  <c:v>99.16380941839353</c:v>
                </c:pt>
                <c:pt idx="550">
                  <c:v>99.16567528433959</c:v>
                </c:pt>
                <c:pt idx="551">
                  <c:v>99.16294725113288</c:v>
                </c:pt>
                <c:pt idx="552">
                  <c:v>99.16256476575828</c:v>
                </c:pt>
                <c:pt idx="553">
                  <c:v>99.16420462242758</c:v>
                </c:pt>
                <c:pt idx="554">
                  <c:v>99.16323575037505</c:v>
                </c:pt>
                <c:pt idx="555">
                  <c:v>99.16319368922551</c:v>
                </c:pt>
                <c:pt idx="556">
                  <c:v>99.16516552244839</c:v>
                </c:pt>
                <c:pt idx="557">
                  <c:v>99.16366845074162</c:v>
                </c:pt>
                <c:pt idx="558">
                  <c:v>99.16312343992037</c:v>
                </c:pt>
                <c:pt idx="559">
                  <c:v>99.16514405615254</c:v>
                </c:pt>
                <c:pt idx="560">
                  <c:v>99.16403822209904</c:v>
                </c:pt>
                <c:pt idx="561">
                  <c:v>99.16212771691976</c:v>
                </c:pt>
                <c:pt idx="562">
                  <c:v>99.16350984108585</c:v>
                </c:pt>
                <c:pt idx="563">
                  <c:v>99.16292999391123</c:v>
                </c:pt>
                <c:pt idx="564">
                  <c:v>99.16377096943131</c:v>
                </c:pt>
                <c:pt idx="565">
                  <c:v>99.16306202253719</c:v>
                </c:pt>
                <c:pt idx="566">
                  <c:v>99.16371327294401</c:v>
                </c:pt>
                <c:pt idx="567">
                  <c:v>99.16288386711875</c:v>
                </c:pt>
                <c:pt idx="568">
                  <c:v>99.16765813649272</c:v>
                </c:pt>
                <c:pt idx="569">
                  <c:v>99.16822669070636</c:v>
                </c:pt>
                <c:pt idx="570">
                  <c:v>99.16786525418684</c:v>
                </c:pt>
                <c:pt idx="571">
                  <c:v>99.16830358938715</c:v>
                </c:pt>
                <c:pt idx="572">
                  <c:v>99.16821016816023</c:v>
                </c:pt>
                <c:pt idx="573">
                  <c:v>99.168535522403</c:v>
                </c:pt>
                <c:pt idx="574">
                  <c:v>99.16834599356933</c:v>
                </c:pt>
                <c:pt idx="575">
                  <c:v>99.16824740477128</c:v>
                </c:pt>
                <c:pt idx="576">
                  <c:v>99.16882415960086</c:v>
                </c:pt>
                <c:pt idx="577">
                  <c:v>99.16833307542787</c:v>
                </c:pt>
                <c:pt idx="578">
                  <c:v>99.1682484750464</c:v>
                </c:pt>
                <c:pt idx="579">
                  <c:v>99.16804251465379</c:v>
                </c:pt>
                <c:pt idx="580">
                  <c:v>99.16835572933742</c:v>
                </c:pt>
                <c:pt idx="581">
                  <c:v>99.16784003558578</c:v>
                </c:pt>
                <c:pt idx="582">
                  <c:v>99.1683611659638</c:v>
                </c:pt>
                <c:pt idx="583">
                  <c:v>99.16855566133196</c:v>
                </c:pt>
                <c:pt idx="584">
                  <c:v>99.16809765970412</c:v>
                </c:pt>
                <c:pt idx="585">
                  <c:v>99.16823470866156</c:v>
                </c:pt>
                <c:pt idx="586">
                  <c:v>99.16835127099773</c:v>
                </c:pt>
                <c:pt idx="587">
                  <c:v>99.16821577187625</c:v>
                </c:pt>
                <c:pt idx="588">
                  <c:v>99.16851717580063</c:v>
                </c:pt>
                <c:pt idx="589">
                  <c:v>99.16759937956915</c:v>
                </c:pt>
                <c:pt idx="590">
                  <c:v>99.16653450260883</c:v>
                </c:pt>
                <c:pt idx="591">
                  <c:v>99.16681961570593</c:v>
                </c:pt>
                <c:pt idx="592">
                  <c:v>99.16639179624613</c:v>
                </c:pt>
                <c:pt idx="593">
                  <c:v>99.16547233453012</c:v>
                </c:pt>
                <c:pt idx="594">
                  <c:v>99.16629453609799</c:v>
                </c:pt>
                <c:pt idx="595">
                  <c:v>99.16648849974666</c:v>
                </c:pt>
                <c:pt idx="596">
                  <c:v>99.16635599932283</c:v>
                </c:pt>
                <c:pt idx="597">
                  <c:v>99.16603215314731</c:v>
                </c:pt>
                <c:pt idx="598">
                  <c:v>99.16571430346116</c:v>
                </c:pt>
                <c:pt idx="599">
                  <c:v>99.16595997408788</c:v>
                </c:pt>
                <c:pt idx="600">
                  <c:v>99.16618984201649</c:v>
                </c:pt>
                <c:pt idx="601">
                  <c:v>99.16592208063834</c:v>
                </c:pt>
                <c:pt idx="602">
                  <c:v>99.16603628834231</c:v>
                </c:pt>
                <c:pt idx="603">
                  <c:v>99.16685353017571</c:v>
                </c:pt>
                <c:pt idx="604">
                  <c:v>99.16618909998755</c:v>
                </c:pt>
                <c:pt idx="605">
                  <c:v>99.16459103022157</c:v>
                </c:pt>
                <c:pt idx="606">
                  <c:v>99.166154445693</c:v>
                </c:pt>
                <c:pt idx="607">
                  <c:v>99.16592537418167</c:v>
                </c:pt>
                <c:pt idx="608">
                  <c:v>99.16645791588329</c:v>
                </c:pt>
                <c:pt idx="609">
                  <c:v>99.16579711413374</c:v>
                </c:pt>
                <c:pt idx="610">
                  <c:v>99.16637541292597</c:v>
                </c:pt>
                <c:pt idx="611">
                  <c:v>99.16602503116266</c:v>
                </c:pt>
                <c:pt idx="612">
                  <c:v>99.1661250083212</c:v>
                </c:pt>
                <c:pt idx="613">
                  <c:v>99.16634497044633</c:v>
                </c:pt>
                <c:pt idx="614">
                  <c:v>99.16589531326846</c:v>
                </c:pt>
                <c:pt idx="615">
                  <c:v>99.16617658108829</c:v>
                </c:pt>
                <c:pt idx="616">
                  <c:v>99.16615544844767</c:v>
                </c:pt>
                <c:pt idx="617">
                  <c:v>99.16611887171533</c:v>
                </c:pt>
                <c:pt idx="618">
                  <c:v>99.16592943906691</c:v>
                </c:pt>
                <c:pt idx="619">
                  <c:v>99.16630410238329</c:v>
                </c:pt>
                <c:pt idx="620">
                  <c:v>99.16558277723529</c:v>
                </c:pt>
                <c:pt idx="621">
                  <c:v>99.16540658049567</c:v>
                </c:pt>
                <c:pt idx="622">
                  <c:v>99.16550959767041</c:v>
                </c:pt>
                <c:pt idx="623">
                  <c:v>99.16563237368099</c:v>
                </c:pt>
                <c:pt idx="624">
                  <c:v>99.16581410286345</c:v>
                </c:pt>
                <c:pt idx="625">
                  <c:v>99.16564485587985</c:v>
                </c:pt>
                <c:pt idx="626">
                  <c:v>99.16562827879005</c:v>
                </c:pt>
                <c:pt idx="627">
                  <c:v>99.16575630846246</c:v>
                </c:pt>
                <c:pt idx="628">
                  <c:v>99.16594712493414</c:v>
                </c:pt>
                <c:pt idx="629">
                  <c:v>99.16531504288406</c:v>
                </c:pt>
                <c:pt idx="630">
                  <c:v>99.16587703653535</c:v>
                </c:pt>
                <c:pt idx="631">
                  <c:v>99.1654962740641</c:v>
                </c:pt>
                <c:pt idx="632">
                  <c:v>99.16581451943885</c:v>
                </c:pt>
                <c:pt idx="633">
                  <c:v>99.16564498428778</c:v>
                </c:pt>
                <c:pt idx="634">
                  <c:v>99.16599718932787</c:v>
                </c:pt>
                <c:pt idx="635">
                  <c:v>99.16588367637334</c:v>
                </c:pt>
                <c:pt idx="636">
                  <c:v>99.16591964018538</c:v>
                </c:pt>
                <c:pt idx="637">
                  <c:v>99.16644304302399</c:v>
                </c:pt>
                <c:pt idx="638">
                  <c:v>99.16583390533154</c:v>
                </c:pt>
                <c:pt idx="639">
                  <c:v>99.16595752484295</c:v>
                </c:pt>
                <c:pt idx="640">
                  <c:v>99.16597415758164</c:v>
                </c:pt>
                <c:pt idx="641">
                  <c:v>99.16607785503881</c:v>
                </c:pt>
                <c:pt idx="642">
                  <c:v>99.1657535157652</c:v>
                </c:pt>
                <c:pt idx="643">
                  <c:v>99.16610694246639</c:v>
                </c:pt>
                <c:pt idx="644">
                  <c:v>99.16614506269032</c:v>
                </c:pt>
                <c:pt idx="645">
                  <c:v>99.16594349309224</c:v>
                </c:pt>
                <c:pt idx="646">
                  <c:v>99.16588772992473</c:v>
                </c:pt>
                <c:pt idx="647">
                  <c:v>99.16591314373623</c:v>
                </c:pt>
                <c:pt idx="648">
                  <c:v>99.16583731119353</c:v>
                </c:pt>
                <c:pt idx="649">
                  <c:v>99.16600002117785</c:v>
                </c:pt>
                <c:pt idx="650">
                  <c:v>99.16570532022733</c:v>
                </c:pt>
                <c:pt idx="651">
                  <c:v>99.1657785964057</c:v>
                </c:pt>
                <c:pt idx="652">
                  <c:v>99.16583783702295</c:v>
                </c:pt>
                <c:pt idx="653">
                  <c:v>99.16594229357653</c:v>
                </c:pt>
                <c:pt idx="654">
                  <c:v>99.16565523901625</c:v>
                </c:pt>
                <c:pt idx="655">
                  <c:v>99.16558544635396</c:v>
                </c:pt>
                <c:pt idx="656">
                  <c:v>99.16555944924991</c:v>
                </c:pt>
                <c:pt idx="657">
                  <c:v>99.16552336464443</c:v>
                </c:pt>
                <c:pt idx="658">
                  <c:v>99.16527252492291</c:v>
                </c:pt>
                <c:pt idx="659">
                  <c:v>99.16552888975802</c:v>
                </c:pt>
                <c:pt idx="660">
                  <c:v>99.16552488244135</c:v>
                </c:pt>
                <c:pt idx="661">
                  <c:v>99.16559960749332</c:v>
                </c:pt>
                <c:pt idx="662">
                  <c:v>99.16561493049777</c:v>
                </c:pt>
                <c:pt idx="663">
                  <c:v>99.16561979894152</c:v>
                </c:pt>
                <c:pt idx="664">
                  <c:v>99.16534883678844</c:v>
                </c:pt>
                <c:pt idx="665">
                  <c:v>99.16529254624322</c:v>
                </c:pt>
                <c:pt idx="666">
                  <c:v>99.16526948299627</c:v>
                </c:pt>
                <c:pt idx="667">
                  <c:v>99.16517372587354</c:v>
                </c:pt>
                <c:pt idx="668">
                  <c:v>99.16546813329549</c:v>
                </c:pt>
                <c:pt idx="669">
                  <c:v>99.1652510432035</c:v>
                </c:pt>
                <c:pt idx="670">
                  <c:v>99.16540315741085</c:v>
                </c:pt>
                <c:pt idx="671">
                  <c:v>99.16549731489707</c:v>
                </c:pt>
                <c:pt idx="672">
                  <c:v>99.16541961767855</c:v>
                </c:pt>
                <c:pt idx="673">
                  <c:v>99.16544123084007</c:v>
                </c:pt>
                <c:pt idx="674">
                  <c:v>99.16574167406792</c:v>
                </c:pt>
                <c:pt idx="675">
                  <c:v>99.16536666981396</c:v>
                </c:pt>
                <c:pt idx="676">
                  <c:v>99.16524359109435</c:v>
                </c:pt>
                <c:pt idx="677">
                  <c:v>99.16534858665524</c:v>
                </c:pt>
                <c:pt idx="678">
                  <c:v>99.16530926514993</c:v>
                </c:pt>
                <c:pt idx="679">
                  <c:v>99.16538602292439</c:v>
                </c:pt>
                <c:pt idx="680">
                  <c:v>99.16538997472044</c:v>
                </c:pt>
                <c:pt idx="681">
                  <c:v>99.16532087758674</c:v>
                </c:pt>
                <c:pt idx="682">
                  <c:v>99.16521344687835</c:v>
                </c:pt>
                <c:pt idx="683">
                  <c:v>99.16536119143748</c:v>
                </c:pt>
                <c:pt idx="684">
                  <c:v>99.16539009049788</c:v>
                </c:pt>
                <c:pt idx="685">
                  <c:v>99.16531348704682</c:v>
                </c:pt>
                <c:pt idx="686">
                  <c:v>99.16528368632943</c:v>
                </c:pt>
                <c:pt idx="687">
                  <c:v>99.16547135509694</c:v>
                </c:pt>
                <c:pt idx="688">
                  <c:v>99.16544181834401</c:v>
                </c:pt>
                <c:pt idx="689">
                  <c:v>99.16548544346723</c:v>
                </c:pt>
                <c:pt idx="690">
                  <c:v>99.16539441418689</c:v>
                </c:pt>
                <c:pt idx="691">
                  <c:v>99.16550011067859</c:v>
                </c:pt>
                <c:pt idx="692">
                  <c:v>99.16551781181103</c:v>
                </c:pt>
                <c:pt idx="693">
                  <c:v>99.16545176241952</c:v>
                </c:pt>
                <c:pt idx="694">
                  <c:v>99.16543630411182</c:v>
                </c:pt>
                <c:pt idx="695">
                  <c:v>99.1655001748464</c:v>
                </c:pt>
                <c:pt idx="696">
                  <c:v>99.16553443592386</c:v>
                </c:pt>
                <c:pt idx="697">
                  <c:v>99.16554604821815</c:v>
                </c:pt>
                <c:pt idx="698">
                  <c:v>99.16559186656765</c:v>
                </c:pt>
                <c:pt idx="699">
                  <c:v>99.16550435945484</c:v>
                </c:pt>
                <c:pt idx="700">
                  <c:v>99.16556757357982</c:v>
                </c:pt>
                <c:pt idx="701">
                  <c:v>99.16560691833588</c:v>
                </c:pt>
                <c:pt idx="702">
                  <c:v>99.16547989128544</c:v>
                </c:pt>
                <c:pt idx="703">
                  <c:v>99.16555480329235</c:v>
                </c:pt>
                <c:pt idx="704">
                  <c:v>99.16553710886819</c:v>
                </c:pt>
                <c:pt idx="705">
                  <c:v>99.16558961278268</c:v>
                </c:pt>
                <c:pt idx="706">
                  <c:v>99.16550097545903</c:v>
                </c:pt>
                <c:pt idx="707">
                  <c:v>99.16552788331502</c:v>
                </c:pt>
                <c:pt idx="708">
                  <c:v>99.16550298481404</c:v>
                </c:pt>
                <c:pt idx="709">
                  <c:v>99.16541706271924</c:v>
                </c:pt>
                <c:pt idx="710">
                  <c:v>99.1654398881572</c:v>
                </c:pt>
                <c:pt idx="711">
                  <c:v>99.16543098065846</c:v>
                </c:pt>
                <c:pt idx="712">
                  <c:v>99.16554964028155</c:v>
                </c:pt>
                <c:pt idx="713">
                  <c:v>99.16547657868803</c:v>
                </c:pt>
                <c:pt idx="714">
                  <c:v>99.16553176751418</c:v>
                </c:pt>
                <c:pt idx="715">
                  <c:v>99.16551420580976</c:v>
                </c:pt>
                <c:pt idx="716">
                  <c:v>99.16552421534345</c:v>
                </c:pt>
                <c:pt idx="717">
                  <c:v>99.16552143060251</c:v>
                </c:pt>
                <c:pt idx="718">
                  <c:v>99.16550770897672</c:v>
                </c:pt>
                <c:pt idx="719">
                  <c:v>99.16550125563937</c:v>
                </c:pt>
                <c:pt idx="720">
                  <c:v>99.16549895234465</c:v>
                </c:pt>
                <c:pt idx="721">
                  <c:v>99.16549404977073</c:v>
                </c:pt>
                <c:pt idx="722">
                  <c:v>99.16547057262996</c:v>
                </c:pt>
                <c:pt idx="723">
                  <c:v>99.165473935582</c:v>
                </c:pt>
                <c:pt idx="724">
                  <c:v>99.16550756987661</c:v>
                </c:pt>
                <c:pt idx="725">
                  <c:v>99.16547962469832</c:v>
                </c:pt>
                <c:pt idx="726">
                  <c:v>99.16546303465582</c:v>
                </c:pt>
                <c:pt idx="727">
                  <c:v>99.1655346988656</c:v>
                </c:pt>
                <c:pt idx="728">
                  <c:v>99.16549200969824</c:v>
                </c:pt>
                <c:pt idx="729">
                  <c:v>99.16544418133836</c:v>
                </c:pt>
                <c:pt idx="730">
                  <c:v>99.1654228926113</c:v>
                </c:pt>
                <c:pt idx="731">
                  <c:v>99.16546374632301</c:v>
                </c:pt>
                <c:pt idx="732">
                  <c:v>99.16549481231343</c:v>
                </c:pt>
                <c:pt idx="733">
                  <c:v>99.16547981990463</c:v>
                </c:pt>
                <c:pt idx="734">
                  <c:v>99.16550811488571</c:v>
                </c:pt>
                <c:pt idx="735">
                  <c:v>99.16547403175834</c:v>
                </c:pt>
                <c:pt idx="736">
                  <c:v>99.16545398778635</c:v>
                </c:pt>
                <c:pt idx="737">
                  <c:v>99.16542488519198</c:v>
                </c:pt>
                <c:pt idx="738">
                  <c:v>99.16542611976276</c:v>
                </c:pt>
                <c:pt idx="739">
                  <c:v>99.16540788506694</c:v>
                </c:pt>
                <c:pt idx="740">
                  <c:v>99.16542632001028</c:v>
                </c:pt>
                <c:pt idx="741">
                  <c:v>99.16544191721526</c:v>
                </c:pt>
                <c:pt idx="742">
                  <c:v>99.16542732763625</c:v>
                </c:pt>
                <c:pt idx="743">
                  <c:v>99.16541430043844</c:v>
                </c:pt>
                <c:pt idx="744">
                  <c:v>99.16539936709435</c:v>
                </c:pt>
                <c:pt idx="745">
                  <c:v>99.16543047747965</c:v>
                </c:pt>
                <c:pt idx="746">
                  <c:v>99.16539160302624</c:v>
                </c:pt>
                <c:pt idx="747">
                  <c:v>99.1654581843791</c:v>
                </c:pt>
                <c:pt idx="748">
                  <c:v>99.16542353566039</c:v>
                </c:pt>
                <c:pt idx="749">
                  <c:v>99.16536849052314</c:v>
                </c:pt>
                <c:pt idx="750">
                  <c:v>99.16535067170122</c:v>
                </c:pt>
                <c:pt idx="751">
                  <c:v>99.16535077967511</c:v>
                </c:pt>
                <c:pt idx="752">
                  <c:v>99.16539730497708</c:v>
                </c:pt>
                <c:pt idx="753">
                  <c:v>99.16540592453036</c:v>
                </c:pt>
                <c:pt idx="754">
                  <c:v>99.16537635054708</c:v>
                </c:pt>
                <c:pt idx="755">
                  <c:v>99.16540238080722</c:v>
                </c:pt>
                <c:pt idx="756">
                  <c:v>99.16538936878823</c:v>
                </c:pt>
                <c:pt idx="757">
                  <c:v>99.16538731121103</c:v>
                </c:pt>
                <c:pt idx="758">
                  <c:v>99.16536289458926</c:v>
                </c:pt>
                <c:pt idx="759">
                  <c:v>99.16539676254168</c:v>
                </c:pt>
                <c:pt idx="760">
                  <c:v>99.16536628192124</c:v>
                </c:pt>
                <c:pt idx="761">
                  <c:v>99.16536152589535</c:v>
                </c:pt>
                <c:pt idx="762">
                  <c:v>99.16538521956275</c:v>
                </c:pt>
                <c:pt idx="763">
                  <c:v>99.16543098384606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9.548208208404001</c:v>
                </c:pt>
                <c:pt idx="2">
                  <c:v>13.46739110521443</c:v>
                </c:pt>
                <c:pt idx="3">
                  <c:v>16.5651009936496</c:v>
                </c:pt>
                <c:pt idx="4">
                  <c:v>18.79119204886154</c:v>
                </c:pt>
                <c:pt idx="5">
                  <c:v>20.5912549942736</c:v>
                </c:pt>
                <c:pt idx="6">
                  <c:v>22.17846881892221</c:v>
                </c:pt>
                <c:pt idx="7">
                  <c:v>23.67423521199722</c:v>
                </c:pt>
                <c:pt idx="8">
                  <c:v>25.15678631106947</c:v>
                </c:pt>
                <c:pt idx="9">
                  <c:v>26.6822315760536</c:v>
                </c:pt>
                <c:pt idx="10">
                  <c:v>28.20577681116946</c:v>
                </c:pt>
                <c:pt idx="11">
                  <c:v>29.58487714863607</c:v>
                </c:pt>
                <c:pt idx="12">
                  <c:v>10.83422197933103</c:v>
                </c:pt>
                <c:pt idx="1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9.642088581140495</c:v>
                </c:pt>
                <c:pt idx="2">
                  <c:v>4.990542526564251</c:v>
                </c:pt>
                <c:pt idx="3">
                  <c:v>4.565402788144575</c:v>
                </c:pt>
                <c:pt idx="4">
                  <c:v>3.829998577170128</c:v>
                </c:pt>
                <c:pt idx="5">
                  <c:v>3.465305142687606</c:v>
                </c:pt>
                <c:pt idx="6">
                  <c:v>3.278720063338508</c:v>
                </c:pt>
                <c:pt idx="7">
                  <c:v>3.196445907897855</c:v>
                </c:pt>
                <c:pt idx="8">
                  <c:v>3.184798361337709</c:v>
                </c:pt>
                <c:pt idx="9">
                  <c:v>3.227265252743589</c:v>
                </c:pt>
                <c:pt idx="10">
                  <c:v>4.747200839788834</c:v>
                </c:pt>
                <c:pt idx="11">
                  <c:v>4.787950093067067</c:v>
                </c:pt>
                <c:pt idx="12">
                  <c:v>1.856031994681628</c:v>
                </c:pt>
                <c:pt idx="13">
                  <c:v>0.3598754768450816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0.09388037273649506</c:v>
                </c:pt>
                <c:pt idx="2">
                  <c:v>1.071359629753823</c:v>
                </c:pt>
                <c:pt idx="3">
                  <c:v>1.467692899709398</c:v>
                </c:pt>
                <c:pt idx="4">
                  <c:v>1.603907521958198</c:v>
                </c:pt>
                <c:pt idx="5">
                  <c:v>1.665242197275545</c:v>
                </c:pt>
                <c:pt idx="6">
                  <c:v>1.691506238689895</c:v>
                </c:pt>
                <c:pt idx="7">
                  <c:v>1.700679514822842</c:v>
                </c:pt>
                <c:pt idx="8">
                  <c:v>1.702247262265463</c:v>
                </c:pt>
                <c:pt idx="9">
                  <c:v>1.701819987759464</c:v>
                </c:pt>
                <c:pt idx="10">
                  <c:v>3.223655604672965</c:v>
                </c:pt>
                <c:pt idx="11">
                  <c:v>3.408849755600459</c:v>
                </c:pt>
                <c:pt idx="12">
                  <c:v>20.60668716398667</c:v>
                </c:pt>
                <c:pt idx="13">
                  <c:v>11.19409745617611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18.35057180686893</c:v>
                </c:pt>
                <c:pt idx="2">
                  <c:v>21.11048196843452</c:v>
                </c:pt>
                <c:pt idx="3">
                  <c:v>22.92760063647696</c:v>
                </c:pt>
                <c:pt idx="4">
                  <c:v>23.93301534053102</c:v>
                </c:pt>
                <c:pt idx="5">
                  <c:v>24.55785043909949</c:v>
                </c:pt>
                <c:pt idx="6">
                  <c:v>25.00310844910011</c:v>
                </c:pt>
                <c:pt idx="7">
                  <c:v>25.37951599343267</c:v>
                </c:pt>
                <c:pt idx="8">
                  <c:v>25.75554668376038</c:v>
                </c:pt>
                <c:pt idx="9">
                  <c:v>26.17799485274933</c:v>
                </c:pt>
                <c:pt idx="10">
                  <c:v>25.88699467290601</c:v>
                </c:pt>
                <c:pt idx="11">
                  <c:v>25.42830494086462</c:v>
                </c:pt>
                <c:pt idx="12">
                  <c:v>5.510331253787086</c:v>
                </c:pt>
                <c:pt idx="1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18.7422437890899</c:v>
                </c:pt>
                <c:pt idx="2">
                  <c:v>4.600558006445154</c:v>
                </c:pt>
                <c:pt idx="3">
                  <c:v>4.168520876179651</c:v>
                </c:pt>
                <c:pt idx="4">
                  <c:v>3.425674483376076</c:v>
                </c:pt>
                <c:pt idx="5">
                  <c:v>3.050389438471643</c:v>
                </c:pt>
                <c:pt idx="6">
                  <c:v>2.850137615974473</c:v>
                </c:pt>
                <c:pt idx="7">
                  <c:v>2.751054503633769</c:v>
                </c:pt>
                <c:pt idx="8">
                  <c:v>2.719258062338873</c:v>
                </c:pt>
                <c:pt idx="9">
                  <c:v>2.737902145812503</c:v>
                </c:pt>
                <c:pt idx="10">
                  <c:v>4.02698295505926</c:v>
                </c:pt>
                <c:pt idx="11">
                  <c:v>4.016412796360626</c:v>
                </c:pt>
                <c:pt idx="12">
                  <c:v>1.461732314241176</c:v>
                </c:pt>
                <c:pt idx="13">
                  <c:v>0.08317917980388108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0.3916719822209704</c:v>
                </c:pt>
                <c:pt idx="2">
                  <c:v>1.840647844879566</c:v>
                </c:pt>
                <c:pt idx="3">
                  <c:v>2.351402208137214</c:v>
                </c:pt>
                <c:pt idx="4">
                  <c:v>2.420259779322016</c:v>
                </c:pt>
                <c:pt idx="5">
                  <c:v>2.425554339903177</c:v>
                </c:pt>
                <c:pt idx="6">
                  <c:v>2.404879605973844</c:v>
                </c:pt>
                <c:pt idx="7">
                  <c:v>2.374646959301209</c:v>
                </c:pt>
                <c:pt idx="8">
                  <c:v>2.343227372011166</c:v>
                </c:pt>
                <c:pt idx="9">
                  <c:v>2.315453976823552</c:v>
                </c:pt>
                <c:pt idx="10">
                  <c:v>4.31798313490258</c:v>
                </c:pt>
                <c:pt idx="11">
                  <c:v>4.475102528402018</c:v>
                </c:pt>
                <c:pt idx="12">
                  <c:v>21.37970600131871</c:v>
                </c:pt>
                <c:pt idx="13">
                  <c:v>5.593510433590963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16.81627488765897</c:v>
                </c:pt>
                <c:pt idx="2">
                  <c:v>13.94271946505792</c:v>
                </c:pt>
                <c:pt idx="3">
                  <c:v>13.48125953971656</c:v>
                </c:pt>
                <c:pt idx="4">
                  <c:v>12.54509032379441</c:v>
                </c:pt>
                <c:pt idx="5">
                  <c:v>11.32613885287087</c:v>
                </c:pt>
                <c:pt idx="6">
                  <c:v>9.924587007235875</c:v>
                </c:pt>
                <c:pt idx="7">
                  <c:v>8.396557443351311</c:v>
                </c:pt>
                <c:pt idx="8">
                  <c:v>6.774237467059713</c:v>
                </c:pt>
                <c:pt idx="9">
                  <c:v>3.611428908552789</c:v>
                </c:pt>
                <c:pt idx="10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16.96890529808555</c:v>
                </c:pt>
                <c:pt idx="2">
                  <c:v>2.152130699706432</c:v>
                </c:pt>
                <c:pt idx="3">
                  <c:v>1.371473709142219</c:v>
                </c:pt>
                <c:pt idx="4">
                  <c:v>0.9423771435715012</c:v>
                </c:pt>
                <c:pt idx="5">
                  <c:v>0.6726903435725392</c:v>
                </c:pt>
                <c:pt idx="6">
                  <c:v>0.4882079863979621</c:v>
                </c:pt>
                <c:pt idx="7">
                  <c:v>0.3540434799806267</c:v>
                </c:pt>
                <c:pt idx="8">
                  <c:v>0.2516538896020672</c:v>
                </c:pt>
                <c:pt idx="9">
                  <c:v>0.3678586062091644</c:v>
                </c:pt>
                <c:pt idx="10">
                  <c:v>0.09655608593673709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0.1526304104265798</c:v>
                </c:pt>
                <c:pt idx="2">
                  <c:v>5.025686122307479</c:v>
                </c:pt>
                <c:pt idx="3">
                  <c:v>1.83293363448358</c:v>
                </c:pt>
                <c:pt idx="4">
                  <c:v>1.878546359493652</c:v>
                </c:pt>
                <c:pt idx="5">
                  <c:v>1.891641814496077</c:v>
                </c:pt>
                <c:pt idx="6">
                  <c:v>1.889759832032959</c:v>
                </c:pt>
                <c:pt idx="7">
                  <c:v>1.882073043865191</c:v>
                </c:pt>
                <c:pt idx="8">
                  <c:v>1.873973865893665</c:v>
                </c:pt>
                <c:pt idx="9">
                  <c:v>3.530667164716088</c:v>
                </c:pt>
                <c:pt idx="10">
                  <c:v>3.70798499448952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10292127.69946263</v>
      </c>
      <c r="C2">
        <v>0</v>
      </c>
      <c r="D2">
        <v>3378806.856985305</v>
      </c>
      <c r="E2">
        <v>3156138.640302515</v>
      </c>
      <c r="F2">
        <v>1039145.06610158</v>
      </c>
      <c r="G2">
        <v>2718037.136073226</v>
      </c>
    </row>
    <row r="3" spans="1:7">
      <c r="A3">
        <v>1</v>
      </c>
      <c r="B3">
        <v>29945993.82205424</v>
      </c>
      <c r="C3">
        <v>480956.7811051738</v>
      </c>
      <c r="D3">
        <v>9216952.884428281</v>
      </c>
      <c r="E3">
        <v>3156138.640302515</v>
      </c>
      <c r="F3">
        <v>10391450.66101581</v>
      </c>
      <c r="G3">
        <v>6700494.855202463</v>
      </c>
    </row>
    <row r="4" spans="1:7">
      <c r="A4">
        <v>2</v>
      </c>
      <c r="B4">
        <v>28092703.18254445</v>
      </c>
      <c r="C4">
        <v>476592.7620130358</v>
      </c>
      <c r="D4">
        <v>8393529.378702821</v>
      </c>
      <c r="E4">
        <v>3156138.640302515</v>
      </c>
      <c r="F4">
        <v>9680728.706002787</v>
      </c>
      <c r="G4">
        <v>6385713.695523294</v>
      </c>
    </row>
    <row r="5" spans="1:7">
      <c r="A5">
        <v>3</v>
      </c>
      <c r="B5">
        <v>26722280.27957135</v>
      </c>
      <c r="C5">
        <v>474912.3229784811</v>
      </c>
      <c r="D5">
        <v>7849222.284294622</v>
      </c>
      <c r="E5">
        <v>3156138.640302515</v>
      </c>
      <c r="F5">
        <v>9088493.495834649</v>
      </c>
      <c r="G5">
        <v>6153513.536161083</v>
      </c>
    </row>
    <row r="6" spans="1:7">
      <c r="A6">
        <v>4</v>
      </c>
      <c r="B6">
        <v>26377326.08480701</v>
      </c>
      <c r="C6">
        <v>477162.1995777544</v>
      </c>
      <c r="D6">
        <v>7734749.921377098</v>
      </c>
      <c r="E6">
        <v>3156138.640302515</v>
      </c>
      <c r="F6">
        <v>8923311.23733145</v>
      </c>
      <c r="G6">
        <v>6085964.086218191</v>
      </c>
    </row>
    <row r="7" spans="1:7">
      <c r="A7">
        <v>5</v>
      </c>
      <c r="B7">
        <v>25753251.7868627</v>
      </c>
      <c r="C7">
        <v>478662.7327469959</v>
      </c>
      <c r="D7">
        <v>7534723.218521891</v>
      </c>
      <c r="E7">
        <v>3156138.640302515</v>
      </c>
      <c r="F7">
        <v>8613741.093352204</v>
      </c>
      <c r="G7">
        <v>5969986.10193909</v>
      </c>
    </row>
    <row r="8" spans="1:7">
      <c r="A8">
        <v>6</v>
      </c>
      <c r="B8">
        <v>25467587.09610124</v>
      </c>
      <c r="C8">
        <v>481229.8326926845</v>
      </c>
      <c r="D8">
        <v>7462111.225242577</v>
      </c>
      <c r="E8">
        <v>3156138.640302515</v>
      </c>
      <c r="F8">
        <v>8460264.264600284</v>
      </c>
      <c r="G8">
        <v>5907843.133263178</v>
      </c>
    </row>
    <row r="9" spans="1:7">
      <c r="A9">
        <v>7</v>
      </c>
      <c r="B9">
        <v>24888331.04200675</v>
      </c>
      <c r="C9">
        <v>482871.3304614176</v>
      </c>
      <c r="D9">
        <v>7294287.991447336</v>
      </c>
      <c r="E9">
        <v>3156138.640302515</v>
      </c>
      <c r="F9">
        <v>8161682.59088217</v>
      </c>
      <c r="G9">
        <v>5793350.488913305</v>
      </c>
    </row>
    <row r="10" spans="1:7">
      <c r="A10">
        <v>8</v>
      </c>
      <c r="B10">
        <v>24625566.62369077</v>
      </c>
      <c r="C10">
        <v>485350.9792327922</v>
      </c>
      <c r="D10">
        <v>7238903.914663672</v>
      </c>
      <c r="E10">
        <v>3156138.640302515</v>
      </c>
      <c r="F10">
        <v>8013192.704469196</v>
      </c>
      <c r="G10">
        <v>5731980.385022592</v>
      </c>
    </row>
    <row r="11" spans="1:7">
      <c r="A11">
        <v>9</v>
      </c>
      <c r="B11">
        <v>24065577.92225782</v>
      </c>
      <c r="C11">
        <v>486850.8672540111</v>
      </c>
      <c r="D11">
        <v>7086017.728576994</v>
      </c>
      <c r="E11">
        <v>3156138.640302515</v>
      </c>
      <c r="F11">
        <v>7720517.109957815</v>
      </c>
      <c r="G11">
        <v>5616053.576166482</v>
      </c>
    </row>
    <row r="12" spans="1:7">
      <c r="A12">
        <v>10</v>
      </c>
      <c r="B12">
        <v>23813928.40892435</v>
      </c>
      <c r="C12">
        <v>489107.4345499902</v>
      </c>
      <c r="D12">
        <v>7039395.523601766</v>
      </c>
      <c r="E12">
        <v>3156138.640302515</v>
      </c>
      <c r="F12">
        <v>7575004.351984218</v>
      </c>
      <c r="G12">
        <v>5554282.458485864</v>
      </c>
    </row>
    <row r="13" spans="1:7">
      <c r="A13">
        <v>11</v>
      </c>
      <c r="B13">
        <v>23263826.50412592</v>
      </c>
      <c r="C13">
        <v>490361.2461507125</v>
      </c>
      <c r="D13">
        <v>6894608.77905016</v>
      </c>
      <c r="E13">
        <v>3156138.640302515</v>
      </c>
      <c r="F13">
        <v>7286456.120946781</v>
      </c>
      <c r="G13">
        <v>5436261.717675745</v>
      </c>
    </row>
    <row r="14" spans="1:7">
      <c r="A14">
        <v>12</v>
      </c>
      <c r="B14">
        <v>23018450.67830915</v>
      </c>
      <c r="C14">
        <v>492333.2075600817</v>
      </c>
      <c r="D14">
        <v>6853212.649457221</v>
      </c>
      <c r="E14">
        <v>3156138.640302515</v>
      </c>
      <c r="F14">
        <v>7143077.074479659</v>
      </c>
      <c r="G14">
        <v>5373689.106509668</v>
      </c>
    </row>
    <row r="15" spans="1:7">
      <c r="A15">
        <v>13</v>
      </c>
      <c r="B15">
        <v>22475067.79770009</v>
      </c>
      <c r="C15">
        <v>493291.702448906</v>
      </c>
      <c r="D15">
        <v>6714366.451282599</v>
      </c>
      <c r="E15">
        <v>3156138.640302515</v>
      </c>
      <c r="F15">
        <v>6857836.272274299</v>
      </c>
      <c r="G15">
        <v>5253434.731391771</v>
      </c>
    </row>
    <row r="16" spans="1:7">
      <c r="A16">
        <v>14</v>
      </c>
      <c r="B16">
        <v>22233494.53650066</v>
      </c>
      <c r="C16">
        <v>494946.3410916902</v>
      </c>
      <c r="D16">
        <v>6676335.424881984</v>
      </c>
      <c r="E16">
        <v>3156138.640302515</v>
      </c>
      <c r="F16">
        <v>6716177.700785886</v>
      </c>
      <c r="G16">
        <v>5189896.429438582</v>
      </c>
    </row>
    <row r="17" spans="1:7">
      <c r="A17">
        <v>15</v>
      </c>
      <c r="B17">
        <v>21695203.07334075</v>
      </c>
      <c r="C17">
        <v>495583.0964222892</v>
      </c>
      <c r="D17">
        <v>6542250.739146955</v>
      </c>
      <c r="E17">
        <v>3156138.640302515</v>
      </c>
      <c r="F17">
        <v>6433825.075557604</v>
      </c>
      <c r="G17">
        <v>5067405.521911392</v>
      </c>
    </row>
    <row r="18" spans="1:7">
      <c r="A18">
        <v>16</v>
      </c>
      <c r="B18">
        <v>21455825.19148115</v>
      </c>
      <c r="C18">
        <v>496901.1787245017</v>
      </c>
      <c r="D18">
        <v>6506292.958332643</v>
      </c>
      <c r="E18">
        <v>3156138.640302515</v>
      </c>
      <c r="F18">
        <v>6293677.198980408</v>
      </c>
      <c r="G18">
        <v>5002815.215141089</v>
      </c>
    </row>
    <row r="19" spans="1:7">
      <c r="A19">
        <v>17</v>
      </c>
      <c r="B19">
        <v>20920880.4111737</v>
      </c>
      <c r="C19">
        <v>497200.9053215773</v>
      </c>
      <c r="D19">
        <v>6375425.652124015</v>
      </c>
      <c r="E19">
        <v>3156138.640302515</v>
      </c>
      <c r="F19">
        <v>6014009.119705283</v>
      </c>
      <c r="G19">
        <v>4878106.09372031</v>
      </c>
    </row>
    <row r="20" spans="1:7">
      <c r="A20">
        <v>18</v>
      </c>
      <c r="B20">
        <v>20683254.88396464</v>
      </c>
      <c r="C20">
        <v>498170.286041392</v>
      </c>
      <c r="D20">
        <v>6341269.954774458</v>
      </c>
      <c r="E20">
        <v>3156138.640302515</v>
      </c>
      <c r="F20">
        <v>5875279.913370019</v>
      </c>
      <c r="G20">
        <v>4812396.089476251</v>
      </c>
    </row>
    <row r="21" spans="1:7">
      <c r="A21">
        <v>19</v>
      </c>
      <c r="B21">
        <v>20152612.15004738</v>
      </c>
      <c r="C21">
        <v>498123.790775376</v>
      </c>
      <c r="D21">
        <v>6214647.957997562</v>
      </c>
      <c r="E21">
        <v>3156138.640302515</v>
      </c>
      <c r="F21">
        <v>5598236.621635164</v>
      </c>
      <c r="G21">
        <v>4685465.139336769</v>
      </c>
    </row>
    <row r="22" spans="1:7">
      <c r="A22">
        <v>20</v>
      </c>
      <c r="B22">
        <v>19364659.15046857</v>
      </c>
      <c r="C22">
        <v>499042.5230303846</v>
      </c>
      <c r="D22">
        <v>6025734.312052663</v>
      </c>
      <c r="E22">
        <v>3156138.640302515</v>
      </c>
      <c r="F22">
        <v>5195725.330507903</v>
      </c>
      <c r="G22">
        <v>4488018.344575109</v>
      </c>
    </row>
    <row r="23" spans="1:7">
      <c r="A23">
        <v>21</v>
      </c>
      <c r="B23">
        <v>18140305.23026556</v>
      </c>
      <c r="C23">
        <v>508935.0671684752</v>
      </c>
      <c r="D23">
        <v>5599011.238235685</v>
      </c>
      <c r="E23">
        <v>3156138.640302515</v>
      </c>
      <c r="F23">
        <v>4628475.54265247</v>
      </c>
      <c r="G23">
        <v>4247744.741906413</v>
      </c>
    </row>
    <row r="24" spans="1:7">
      <c r="A24">
        <v>22</v>
      </c>
      <c r="B24">
        <v>17552504.22153956</v>
      </c>
      <c r="C24">
        <v>516896.5245381181</v>
      </c>
      <c r="D24">
        <v>5432832.165866256</v>
      </c>
      <c r="E24">
        <v>3156138.640302515</v>
      </c>
      <c r="F24">
        <v>4329198.218812365</v>
      </c>
      <c r="G24">
        <v>4117438.672020308</v>
      </c>
    </row>
    <row r="25" spans="1:7">
      <c r="A25">
        <v>23</v>
      </c>
      <c r="B25">
        <v>17070644.16407202</v>
      </c>
      <c r="C25">
        <v>525798.6560236393</v>
      </c>
      <c r="D25">
        <v>5312864.668825886</v>
      </c>
      <c r="E25">
        <v>3156138.640302515</v>
      </c>
      <c r="F25">
        <v>4068262.040410283</v>
      </c>
      <c r="G25">
        <v>4007580.158509699</v>
      </c>
    </row>
    <row r="26" spans="1:7">
      <c r="A26">
        <v>24</v>
      </c>
      <c r="B26">
        <v>16990103.97151821</v>
      </c>
      <c r="C26">
        <v>526369.5531975988</v>
      </c>
      <c r="D26">
        <v>5277178.476980381</v>
      </c>
      <c r="E26">
        <v>3156138.640302515</v>
      </c>
      <c r="F26">
        <v>4038069.86111854</v>
      </c>
      <c r="G26">
        <v>3992347.439919182</v>
      </c>
    </row>
    <row r="27" spans="1:7">
      <c r="A27">
        <v>25</v>
      </c>
      <c r="B27">
        <v>16988070.35287528</v>
      </c>
      <c r="C27">
        <v>527094.52841568</v>
      </c>
      <c r="D27">
        <v>5279118.142653316</v>
      </c>
      <c r="E27">
        <v>3156138.640302515</v>
      </c>
      <c r="F27">
        <v>4035051.370137898</v>
      </c>
      <c r="G27">
        <v>3990667.671365872</v>
      </c>
    </row>
    <row r="28" spans="1:7">
      <c r="A28">
        <v>26</v>
      </c>
      <c r="B28">
        <v>16773986.55901834</v>
      </c>
      <c r="C28">
        <v>530423.8569402713</v>
      </c>
      <c r="D28">
        <v>5208180.093646593</v>
      </c>
      <c r="E28">
        <v>3156138.640302515</v>
      </c>
      <c r="F28">
        <v>3935870.489180917</v>
      </c>
      <c r="G28">
        <v>3943373.478948043</v>
      </c>
    </row>
    <row r="29" spans="1:7">
      <c r="A29">
        <v>27</v>
      </c>
      <c r="B29">
        <v>16770217.42307968</v>
      </c>
      <c r="C29">
        <v>531057.5326035212</v>
      </c>
      <c r="D29">
        <v>5209674.863286032</v>
      </c>
      <c r="E29">
        <v>3156138.640302515</v>
      </c>
      <c r="F29">
        <v>3932010.468658892</v>
      </c>
      <c r="G29">
        <v>3941335.918228722</v>
      </c>
    </row>
    <row r="30" spans="1:7">
      <c r="A30">
        <v>28</v>
      </c>
      <c r="B30">
        <v>16565050.03167465</v>
      </c>
      <c r="C30">
        <v>534298.5050798479</v>
      </c>
      <c r="D30">
        <v>5135925.711826108</v>
      </c>
      <c r="E30">
        <v>3156138.640302515</v>
      </c>
      <c r="F30">
        <v>3839885.056588805</v>
      </c>
      <c r="G30">
        <v>3898802.117877376</v>
      </c>
    </row>
    <row r="31" spans="1:7">
      <c r="A31">
        <v>29</v>
      </c>
      <c r="B31">
        <v>16560042.25908019</v>
      </c>
      <c r="C31">
        <v>534844.4206711736</v>
      </c>
      <c r="D31">
        <v>5137171.181616998</v>
      </c>
      <c r="E31">
        <v>3156138.640302515</v>
      </c>
      <c r="F31">
        <v>3835381.024934561</v>
      </c>
      <c r="G31">
        <v>3896506.991554944</v>
      </c>
    </row>
    <row r="32" spans="1:7">
      <c r="A32">
        <v>30</v>
      </c>
      <c r="B32">
        <v>16354349.74837648</v>
      </c>
      <c r="C32">
        <v>538411.3958593936</v>
      </c>
      <c r="D32">
        <v>5061334.571171312</v>
      </c>
      <c r="E32">
        <v>3156138.640302515</v>
      </c>
      <c r="F32">
        <v>3742858.887009523</v>
      </c>
      <c r="G32">
        <v>3855606.254033741</v>
      </c>
    </row>
    <row r="33" spans="1:7">
      <c r="A33">
        <v>31</v>
      </c>
      <c r="B33">
        <v>16348365.1806432</v>
      </c>
      <c r="C33">
        <v>538866.6828136663</v>
      </c>
      <c r="D33">
        <v>5062387.849704944</v>
      </c>
      <c r="E33">
        <v>3156138.640302515</v>
      </c>
      <c r="F33">
        <v>3737873.142392155</v>
      </c>
      <c r="G33">
        <v>3853098.865429915</v>
      </c>
    </row>
    <row r="34" spans="1:7">
      <c r="A34">
        <v>32</v>
      </c>
      <c r="B34">
        <v>16140368.55164607</v>
      </c>
      <c r="C34">
        <v>542949.3631846637</v>
      </c>
      <c r="D34">
        <v>4985418.671931373</v>
      </c>
      <c r="E34">
        <v>3156138.640302515</v>
      </c>
      <c r="F34">
        <v>3643159.928130433</v>
      </c>
      <c r="G34">
        <v>3812701.948097088</v>
      </c>
    </row>
    <row r="35" spans="1:7">
      <c r="A35">
        <v>33</v>
      </c>
      <c r="B35">
        <v>16133632.35996064</v>
      </c>
      <c r="C35">
        <v>543309.7786193358</v>
      </c>
      <c r="D35">
        <v>4986267.140746615</v>
      </c>
      <c r="E35">
        <v>3156138.640302515</v>
      </c>
      <c r="F35">
        <v>3637877.36803553</v>
      </c>
      <c r="G35">
        <v>3810039.432256649</v>
      </c>
    </row>
    <row r="36" spans="1:7">
      <c r="A36">
        <v>34</v>
      </c>
      <c r="B36">
        <v>15924368.36710299</v>
      </c>
      <c r="C36">
        <v>548010.9927173677</v>
      </c>
      <c r="D36">
        <v>4908989.863562012</v>
      </c>
      <c r="E36">
        <v>3156138.640302515</v>
      </c>
      <c r="F36">
        <v>3541298.231298777</v>
      </c>
      <c r="G36">
        <v>3769930.639222317</v>
      </c>
    </row>
    <row r="37" spans="1:7">
      <c r="A37">
        <v>35</v>
      </c>
      <c r="B37">
        <v>15917058.22968807</v>
      </c>
      <c r="C37">
        <v>548273.5939812864</v>
      </c>
      <c r="D37">
        <v>4909614.17854001</v>
      </c>
      <c r="E37">
        <v>3156138.640302515</v>
      </c>
      <c r="F37">
        <v>3535869.139867635</v>
      </c>
      <c r="G37">
        <v>3767162.676996621</v>
      </c>
    </row>
    <row r="38" spans="1:7">
      <c r="A38">
        <v>36</v>
      </c>
      <c r="B38">
        <v>15707939.97602726</v>
      </c>
      <c r="C38">
        <v>553667.5971505891</v>
      </c>
      <c r="D38">
        <v>4832767.29702583</v>
      </c>
      <c r="E38">
        <v>3156138.640302515</v>
      </c>
      <c r="F38">
        <v>3438039.259027323</v>
      </c>
      <c r="G38">
        <v>3727327.182521003</v>
      </c>
    </row>
    <row r="39" spans="1:7">
      <c r="A39">
        <v>37</v>
      </c>
      <c r="B39">
        <v>15700161.07386812</v>
      </c>
      <c r="C39">
        <v>553832.9444525562</v>
      </c>
      <c r="D39">
        <v>4833222.582332589</v>
      </c>
      <c r="E39">
        <v>3156138.640302515</v>
      </c>
      <c r="F39">
        <v>3432506.479892406</v>
      </c>
      <c r="G39">
        <v>3724460.426888054</v>
      </c>
    </row>
    <row r="40" spans="1:7">
      <c r="A40">
        <v>38</v>
      </c>
      <c r="B40">
        <v>15492288.98426822</v>
      </c>
      <c r="C40">
        <v>559984.1296814207</v>
      </c>
      <c r="D40">
        <v>4757402.084535738</v>
      </c>
      <c r="E40">
        <v>3156138.640302515</v>
      </c>
      <c r="F40">
        <v>3333881.506000011</v>
      </c>
      <c r="G40">
        <v>3684882.623748532</v>
      </c>
    </row>
    <row r="41" spans="1:7">
      <c r="A41">
        <v>39</v>
      </c>
      <c r="B41">
        <v>15507324.91114466</v>
      </c>
      <c r="C41">
        <v>559908.7986888523</v>
      </c>
      <c r="D41">
        <v>4761118.08564622</v>
      </c>
      <c r="E41">
        <v>3156138.640302515</v>
      </c>
      <c r="F41">
        <v>3341909.469919073</v>
      </c>
      <c r="G41">
        <v>3688249.916588005</v>
      </c>
    </row>
    <row r="42" spans="1:7">
      <c r="A42">
        <v>40</v>
      </c>
      <c r="B42">
        <v>15106216.03147453</v>
      </c>
      <c r="C42">
        <v>571355.6566834539</v>
      </c>
      <c r="D42">
        <v>4628439.524944522</v>
      </c>
      <c r="E42">
        <v>3156138.640302515</v>
      </c>
      <c r="F42">
        <v>3143044.613080062</v>
      </c>
      <c r="G42">
        <v>3607237.596463975</v>
      </c>
    </row>
    <row r="43" spans="1:7">
      <c r="A43">
        <v>41</v>
      </c>
      <c r="B43">
        <v>14698844.983633</v>
      </c>
      <c r="C43">
        <v>585277.1134963207</v>
      </c>
      <c r="D43">
        <v>4508708.847848185</v>
      </c>
      <c r="E43">
        <v>3156138.640302515</v>
      </c>
      <c r="F43">
        <v>2930925.139149159</v>
      </c>
      <c r="G43">
        <v>3517795.242836822</v>
      </c>
    </row>
    <row r="44" spans="1:7">
      <c r="A44">
        <v>42</v>
      </c>
      <c r="B44">
        <v>14421902.59623813</v>
      </c>
      <c r="C44">
        <v>597458.848096027</v>
      </c>
      <c r="D44">
        <v>4415128.803373446</v>
      </c>
      <c r="E44">
        <v>3156138.640302515</v>
      </c>
      <c r="F44">
        <v>2793576.071997564</v>
      </c>
      <c r="G44">
        <v>3459600.232468574</v>
      </c>
    </row>
    <row r="45" spans="1:7">
      <c r="A45">
        <v>43</v>
      </c>
      <c r="B45">
        <v>14187587.29119643</v>
      </c>
      <c r="C45">
        <v>609469.5647034477</v>
      </c>
      <c r="D45">
        <v>4329770.331317786</v>
      </c>
      <c r="E45">
        <v>3156138.640302515</v>
      </c>
      <c r="F45">
        <v>2680426.81255538</v>
      </c>
      <c r="G45">
        <v>3411781.942317303</v>
      </c>
    </row>
    <row r="46" spans="1:7">
      <c r="A46">
        <v>44</v>
      </c>
      <c r="B46">
        <v>14000195.97225416</v>
      </c>
      <c r="C46">
        <v>617404.5869863506</v>
      </c>
      <c r="D46">
        <v>4285358.361382077</v>
      </c>
      <c r="E46">
        <v>3156138.640302515</v>
      </c>
      <c r="F46">
        <v>2574875.398029676</v>
      </c>
      <c r="G46">
        <v>3366418.985553539</v>
      </c>
    </row>
    <row r="47" spans="1:7">
      <c r="A47">
        <v>45</v>
      </c>
      <c r="B47">
        <v>13960451.02831319</v>
      </c>
      <c r="C47">
        <v>620518.5156582779</v>
      </c>
      <c r="D47">
        <v>4273196.695836537</v>
      </c>
      <c r="E47">
        <v>3156138.640302515</v>
      </c>
      <c r="F47">
        <v>2552757.490755138</v>
      </c>
      <c r="G47">
        <v>3357839.685760717</v>
      </c>
    </row>
    <row r="48" spans="1:7">
      <c r="A48">
        <v>46</v>
      </c>
      <c r="B48">
        <v>13961999.69851268</v>
      </c>
      <c r="C48">
        <v>621185.9292782317</v>
      </c>
      <c r="D48">
        <v>4274701.083219582</v>
      </c>
      <c r="E48">
        <v>3156138.640302515</v>
      </c>
      <c r="F48">
        <v>2552530.426723883</v>
      </c>
      <c r="G48">
        <v>3357443.618988473</v>
      </c>
    </row>
    <row r="49" spans="1:7">
      <c r="A49">
        <v>47</v>
      </c>
      <c r="B49">
        <v>13860391.9962834</v>
      </c>
      <c r="C49">
        <v>627512.1789924396</v>
      </c>
      <c r="D49">
        <v>4237711.293569275</v>
      </c>
      <c r="E49">
        <v>3156138.640302515</v>
      </c>
      <c r="F49">
        <v>2501182.687217625</v>
      </c>
      <c r="G49">
        <v>3337847.196201543</v>
      </c>
    </row>
    <row r="50" spans="1:7">
      <c r="A50">
        <v>48</v>
      </c>
      <c r="B50">
        <v>13863405.94270327</v>
      </c>
      <c r="C50">
        <v>628071.4995774738</v>
      </c>
      <c r="D50">
        <v>4239846.37441895</v>
      </c>
      <c r="E50">
        <v>3156138.640302515</v>
      </c>
      <c r="F50">
        <v>2501612.983124873</v>
      </c>
      <c r="G50">
        <v>3337736.445279454</v>
      </c>
    </row>
    <row r="51" spans="1:7">
      <c r="A51">
        <v>49</v>
      </c>
      <c r="B51">
        <v>13759091.01180861</v>
      </c>
      <c r="C51">
        <v>634422.8780306547</v>
      </c>
      <c r="D51">
        <v>4204416.098365292</v>
      </c>
      <c r="E51">
        <v>3156138.640302515</v>
      </c>
      <c r="F51">
        <v>2447375.999348262</v>
      </c>
      <c r="G51">
        <v>3316737.395761881</v>
      </c>
    </row>
    <row r="52" spans="1:7">
      <c r="A52">
        <v>50</v>
      </c>
      <c r="B52">
        <v>13762682.59257944</v>
      </c>
      <c r="C52">
        <v>634870.9394787897</v>
      </c>
      <c r="D52">
        <v>4206872.985703405</v>
      </c>
      <c r="E52">
        <v>3156138.640302515</v>
      </c>
      <c r="F52">
        <v>2448049.850305871</v>
      </c>
      <c r="G52">
        <v>3316750.176788855</v>
      </c>
    </row>
    <row r="53" spans="1:7">
      <c r="A53">
        <v>51</v>
      </c>
      <c r="B53">
        <v>13654406.44387622</v>
      </c>
      <c r="C53">
        <v>641361.4431380063</v>
      </c>
      <c r="D53">
        <v>4171560.675517616</v>
      </c>
      <c r="E53">
        <v>3156138.640302515</v>
      </c>
      <c r="F53">
        <v>2391147.064038263</v>
      </c>
      <c r="G53">
        <v>3294198.620879816</v>
      </c>
    </row>
    <row r="54" spans="1:7">
      <c r="A54">
        <v>52</v>
      </c>
      <c r="B54">
        <v>13658120.46118225</v>
      </c>
      <c r="C54">
        <v>641689.4731950867</v>
      </c>
      <c r="D54">
        <v>4174178.83055383</v>
      </c>
      <c r="E54">
        <v>3156138.640302515</v>
      </c>
      <c r="F54">
        <v>2391868.540879327</v>
      </c>
      <c r="G54">
        <v>3294244.97625149</v>
      </c>
    </row>
    <row r="55" spans="1:7">
      <c r="A55">
        <v>53</v>
      </c>
      <c r="B55">
        <v>13547673.22001823</v>
      </c>
      <c r="C55">
        <v>648282.477577508</v>
      </c>
      <c r="D55">
        <v>4139016.181734421</v>
      </c>
      <c r="E55">
        <v>3156138.640302515</v>
      </c>
      <c r="F55">
        <v>2333595.580045305</v>
      </c>
      <c r="G55">
        <v>3270640.34035848</v>
      </c>
    </row>
    <row r="56" spans="1:7">
      <c r="A56">
        <v>54</v>
      </c>
      <c r="B56">
        <v>13506266.2545437</v>
      </c>
      <c r="C56">
        <v>651429.5025902052</v>
      </c>
      <c r="D56">
        <v>4129281.961400578</v>
      </c>
      <c r="E56">
        <v>3156138.640302515</v>
      </c>
      <c r="F56">
        <v>2309306.142671334</v>
      </c>
      <c r="G56">
        <v>3260110.007579063</v>
      </c>
    </row>
    <row r="57" spans="1:7">
      <c r="A57">
        <v>55</v>
      </c>
      <c r="B57">
        <v>13509594.86501646</v>
      </c>
      <c r="C57">
        <v>651512.2152672026</v>
      </c>
      <c r="D57">
        <v>4131806.336848341</v>
      </c>
      <c r="E57">
        <v>3156138.640302515</v>
      </c>
      <c r="F57">
        <v>2309981.851425607</v>
      </c>
      <c r="G57">
        <v>3260155.821172795</v>
      </c>
    </row>
    <row r="58" spans="1:7">
      <c r="A58">
        <v>56</v>
      </c>
      <c r="B58">
        <v>13411034.29102239</v>
      </c>
      <c r="C58">
        <v>657591.5024978175</v>
      </c>
      <c r="D58">
        <v>4099151.824729067</v>
      </c>
      <c r="E58">
        <v>3156138.640302515</v>
      </c>
      <c r="F58">
        <v>2258850.285765843</v>
      </c>
      <c r="G58">
        <v>3239302.037727151</v>
      </c>
    </row>
    <row r="59" spans="1:7">
      <c r="A59">
        <v>57</v>
      </c>
      <c r="B59">
        <v>13413798.17156761</v>
      </c>
      <c r="C59">
        <v>657545.3503178331</v>
      </c>
      <c r="D59">
        <v>4101627.347439303</v>
      </c>
      <c r="E59">
        <v>3156138.640302515</v>
      </c>
      <c r="F59">
        <v>2259275.057972518</v>
      </c>
      <c r="G59">
        <v>3239211.775535437</v>
      </c>
    </row>
    <row r="60" spans="1:7">
      <c r="A60">
        <v>58</v>
      </c>
      <c r="B60">
        <v>13308726.98459485</v>
      </c>
      <c r="C60">
        <v>664065.5141494599</v>
      </c>
      <c r="D60">
        <v>4069292.828782685</v>
      </c>
      <c r="E60">
        <v>3156138.640302515</v>
      </c>
      <c r="F60">
        <v>2203463.822973487</v>
      </c>
      <c r="G60">
        <v>3215766.178386702</v>
      </c>
    </row>
    <row r="61" spans="1:7">
      <c r="A61">
        <v>59</v>
      </c>
      <c r="B61">
        <v>13211752.05571012</v>
      </c>
      <c r="C61">
        <v>670038.0491011551</v>
      </c>
      <c r="D61">
        <v>4041853.19593668</v>
      </c>
      <c r="E61">
        <v>3156138.640302515</v>
      </c>
      <c r="F61">
        <v>2150805.240396305</v>
      </c>
      <c r="G61">
        <v>3192916.929973464</v>
      </c>
    </row>
    <row r="62" spans="1:7">
      <c r="A62">
        <v>60</v>
      </c>
      <c r="B62">
        <v>13150763.14133132</v>
      </c>
      <c r="C62">
        <v>675314.7326091084</v>
      </c>
      <c r="D62">
        <v>4020494.92862752</v>
      </c>
      <c r="E62">
        <v>3156138.640302515</v>
      </c>
      <c r="F62">
        <v>2119038.133287188</v>
      </c>
      <c r="G62">
        <v>3179776.706504991</v>
      </c>
    </row>
    <row r="63" spans="1:7">
      <c r="A63">
        <v>61</v>
      </c>
      <c r="B63">
        <v>13124372.95702274</v>
      </c>
      <c r="C63">
        <v>677467.9599201061</v>
      </c>
      <c r="D63">
        <v>4009897.322335475</v>
      </c>
      <c r="E63">
        <v>3156138.640302515</v>
      </c>
      <c r="F63">
        <v>2106827.213231116</v>
      </c>
      <c r="G63">
        <v>3174041.821233528</v>
      </c>
    </row>
    <row r="64" spans="1:7">
      <c r="A64">
        <v>62</v>
      </c>
      <c r="B64">
        <v>12947219.13091186</v>
      </c>
      <c r="C64">
        <v>693040.1280341903</v>
      </c>
      <c r="D64">
        <v>3950115.489883303</v>
      </c>
      <c r="E64">
        <v>3156138.640302515</v>
      </c>
      <c r="F64">
        <v>2013649.270000362</v>
      </c>
      <c r="G64">
        <v>3134275.602691488</v>
      </c>
    </row>
    <row r="65" spans="1:7">
      <c r="A65">
        <v>63</v>
      </c>
      <c r="B65">
        <v>12819028.06748182</v>
      </c>
      <c r="C65">
        <v>705599.6229773314</v>
      </c>
      <c r="D65">
        <v>3913115.436203729</v>
      </c>
      <c r="E65">
        <v>3156138.640302515</v>
      </c>
      <c r="F65">
        <v>1940667.611790188</v>
      </c>
      <c r="G65">
        <v>3103506.756208053</v>
      </c>
    </row>
    <row r="66" spans="1:7">
      <c r="A66">
        <v>64</v>
      </c>
      <c r="B66">
        <v>12701804.49122758</v>
      </c>
      <c r="C66">
        <v>719952.9020638936</v>
      </c>
      <c r="D66">
        <v>3866834.84931169</v>
      </c>
      <c r="E66">
        <v>3156138.640302515</v>
      </c>
      <c r="F66">
        <v>1880044.446877702</v>
      </c>
      <c r="G66">
        <v>3078833.652671776</v>
      </c>
    </row>
    <row r="67" spans="1:7">
      <c r="A67">
        <v>65</v>
      </c>
      <c r="B67">
        <v>12655901.70922702</v>
      </c>
      <c r="C67">
        <v>725820.3683898299</v>
      </c>
      <c r="D67">
        <v>3852662.630578275</v>
      </c>
      <c r="E67">
        <v>3156138.640302515</v>
      </c>
      <c r="F67">
        <v>1853126.443564854</v>
      </c>
      <c r="G67">
        <v>3068153.626391551</v>
      </c>
    </row>
    <row r="68" spans="1:7">
      <c r="A68">
        <v>66</v>
      </c>
      <c r="B68">
        <v>12662355.34877209</v>
      </c>
      <c r="C68">
        <v>725073.1205348471</v>
      </c>
      <c r="D68">
        <v>3853531.277063244</v>
      </c>
      <c r="E68">
        <v>3156138.640302515</v>
      </c>
      <c r="F68">
        <v>1857610.895975608</v>
      </c>
      <c r="G68">
        <v>3070001.414895878</v>
      </c>
    </row>
    <row r="69" spans="1:7">
      <c r="A69">
        <v>67</v>
      </c>
      <c r="B69">
        <v>12624109.14940396</v>
      </c>
      <c r="C69">
        <v>728577.3907040696</v>
      </c>
      <c r="D69">
        <v>3841975.386611718</v>
      </c>
      <c r="E69">
        <v>3156138.640302515</v>
      </c>
      <c r="F69">
        <v>1836704.887128004</v>
      </c>
      <c r="G69">
        <v>3060712.844657652</v>
      </c>
    </row>
    <row r="70" spans="1:7">
      <c r="A70">
        <v>68</v>
      </c>
      <c r="B70">
        <v>12631397.9850821</v>
      </c>
      <c r="C70">
        <v>727851.5970173464</v>
      </c>
      <c r="D70">
        <v>3842974.006094574</v>
      </c>
      <c r="E70">
        <v>3156138.640302515</v>
      </c>
      <c r="F70">
        <v>1841640.193511901</v>
      </c>
      <c r="G70">
        <v>3062793.548155766</v>
      </c>
    </row>
    <row r="71" spans="1:7">
      <c r="A71">
        <v>69</v>
      </c>
      <c r="B71">
        <v>12551903.66942293</v>
      </c>
      <c r="C71">
        <v>736062.6465424985</v>
      </c>
      <c r="D71">
        <v>3819518.077209567</v>
      </c>
      <c r="E71">
        <v>3156138.640302515</v>
      </c>
      <c r="F71">
        <v>1797114.390982663</v>
      </c>
      <c r="G71">
        <v>3043069.914385688</v>
      </c>
    </row>
    <row r="72" spans="1:7">
      <c r="A72">
        <v>70</v>
      </c>
      <c r="B72">
        <v>12479632.90626179</v>
      </c>
      <c r="C72">
        <v>744129.9498795782</v>
      </c>
      <c r="D72">
        <v>3795597.459554228</v>
      </c>
      <c r="E72">
        <v>3156138.640302515</v>
      </c>
      <c r="F72">
        <v>1758008.050916778</v>
      </c>
      <c r="G72">
        <v>3025758.805608694</v>
      </c>
    </row>
    <row r="73" spans="1:7">
      <c r="A73">
        <v>71</v>
      </c>
      <c r="B73">
        <v>12461218.99353529</v>
      </c>
      <c r="C73">
        <v>746986.3826352346</v>
      </c>
      <c r="D73">
        <v>3785981.630995645</v>
      </c>
      <c r="E73">
        <v>3156138.640302515</v>
      </c>
      <c r="F73">
        <v>1749931.132556113</v>
      </c>
      <c r="G73">
        <v>3022181.207045782</v>
      </c>
    </row>
    <row r="74" spans="1:7">
      <c r="A74">
        <v>72</v>
      </c>
      <c r="B74">
        <v>12467984.49259119</v>
      </c>
      <c r="C74">
        <v>746481.303989258</v>
      </c>
      <c r="D74">
        <v>3786706.174457225</v>
      </c>
      <c r="E74">
        <v>3156138.640302515</v>
      </c>
      <c r="F74">
        <v>1754460.341052917</v>
      </c>
      <c r="G74">
        <v>3024198.032789275</v>
      </c>
    </row>
    <row r="75" spans="1:7">
      <c r="A75">
        <v>73</v>
      </c>
      <c r="B75">
        <v>12387870.74081789</v>
      </c>
      <c r="C75">
        <v>755854.5224659682</v>
      </c>
      <c r="D75">
        <v>3762514.479283308</v>
      </c>
      <c r="E75">
        <v>3156138.640302515</v>
      </c>
      <c r="F75">
        <v>1709051.141783009</v>
      </c>
      <c r="G75">
        <v>3004311.956983089</v>
      </c>
    </row>
    <row r="76" spans="1:7">
      <c r="A76">
        <v>74</v>
      </c>
      <c r="B76">
        <v>12315741.87217707</v>
      </c>
      <c r="C76">
        <v>765465.9183626918</v>
      </c>
      <c r="D76">
        <v>3737405.452144583</v>
      </c>
      <c r="E76">
        <v>3156138.640302515</v>
      </c>
      <c r="F76">
        <v>1669508.556999951</v>
      </c>
      <c r="G76">
        <v>2987223.304367332</v>
      </c>
    </row>
    <row r="77" spans="1:7">
      <c r="A77">
        <v>75</v>
      </c>
      <c r="B77">
        <v>12292158.91335034</v>
      </c>
      <c r="C77">
        <v>769117.9971841226</v>
      </c>
      <c r="D77">
        <v>3726987.618474407</v>
      </c>
      <c r="E77">
        <v>3156138.640302515</v>
      </c>
      <c r="F77">
        <v>1657583.466925399</v>
      </c>
      <c r="G77">
        <v>2982331.1904639</v>
      </c>
    </row>
    <row r="78" spans="1:7">
      <c r="A78">
        <v>76</v>
      </c>
      <c r="B78">
        <v>12298248.20460944</v>
      </c>
      <c r="C78">
        <v>768862.1267007367</v>
      </c>
      <c r="D78">
        <v>3727514.566741921</v>
      </c>
      <c r="E78">
        <v>3156138.640302515</v>
      </c>
      <c r="F78">
        <v>1661533.590140106</v>
      </c>
      <c r="G78">
        <v>2984199.280724164</v>
      </c>
    </row>
    <row r="79" spans="1:7">
      <c r="A79">
        <v>77</v>
      </c>
      <c r="B79">
        <v>12229897.15002285</v>
      </c>
      <c r="C79">
        <v>778101.3513861306</v>
      </c>
      <c r="D79">
        <v>3706028.145336592</v>
      </c>
      <c r="E79">
        <v>3156138.640302515</v>
      </c>
      <c r="F79">
        <v>1622479.206846373</v>
      </c>
      <c r="G79">
        <v>2967149.806151235</v>
      </c>
    </row>
    <row r="80" spans="1:7">
      <c r="A80">
        <v>78</v>
      </c>
      <c r="B80">
        <v>12212150.85344222</v>
      </c>
      <c r="C80">
        <v>782523.7759800281</v>
      </c>
      <c r="D80">
        <v>3696289.05887221</v>
      </c>
      <c r="E80">
        <v>3156138.640302515</v>
      </c>
      <c r="F80">
        <v>1613422.221704083</v>
      </c>
      <c r="G80">
        <v>2963777.156583384</v>
      </c>
    </row>
    <row r="81" spans="1:7">
      <c r="A81">
        <v>79</v>
      </c>
      <c r="B81">
        <v>12209460.53252882</v>
      </c>
      <c r="C81">
        <v>782492.2656236263</v>
      </c>
      <c r="D81">
        <v>3696305.757657011</v>
      </c>
      <c r="E81">
        <v>3156138.640302515</v>
      </c>
      <c r="F81">
        <v>1611680.203894853</v>
      </c>
      <c r="G81">
        <v>2962843.665050813</v>
      </c>
    </row>
    <row r="82" spans="1:7">
      <c r="A82">
        <v>80</v>
      </c>
      <c r="B82">
        <v>12136860.06729467</v>
      </c>
      <c r="C82">
        <v>794537.2376921765</v>
      </c>
      <c r="D82">
        <v>3670208.418272162</v>
      </c>
      <c r="E82">
        <v>3156138.640302515</v>
      </c>
      <c r="F82">
        <v>1570573.429317451</v>
      </c>
      <c r="G82">
        <v>2945402.341710364</v>
      </c>
    </row>
    <row r="83" spans="1:7">
      <c r="A83">
        <v>81</v>
      </c>
      <c r="B83">
        <v>12101503.44993123</v>
      </c>
      <c r="C83">
        <v>800538.4510221813</v>
      </c>
      <c r="D83">
        <v>3659408.556534197</v>
      </c>
      <c r="E83">
        <v>3156138.640302515</v>
      </c>
      <c r="F83">
        <v>1549087.109173432</v>
      </c>
      <c r="G83">
        <v>2936330.692898907</v>
      </c>
    </row>
    <row r="84" spans="1:7">
      <c r="A84">
        <v>82</v>
      </c>
      <c r="B84">
        <v>12095758.96937889</v>
      </c>
      <c r="C84">
        <v>801387.2969517782</v>
      </c>
      <c r="D84">
        <v>3660332.970766042</v>
      </c>
      <c r="E84">
        <v>3156138.640302515</v>
      </c>
      <c r="F84">
        <v>1543665.240117948</v>
      </c>
      <c r="G84">
        <v>2934234.821240608</v>
      </c>
    </row>
    <row r="85" spans="1:7">
      <c r="A85">
        <v>83</v>
      </c>
      <c r="B85">
        <v>12008352.27230318</v>
      </c>
      <c r="C85">
        <v>817275.385464275</v>
      </c>
      <c r="D85">
        <v>3628157.138900722</v>
      </c>
      <c r="E85">
        <v>3156138.640302515</v>
      </c>
      <c r="F85">
        <v>1493739.723276096</v>
      </c>
      <c r="G85">
        <v>2913041.384359573</v>
      </c>
    </row>
    <row r="86" spans="1:7">
      <c r="A86">
        <v>84</v>
      </c>
      <c r="B86">
        <v>11937361.41456445</v>
      </c>
      <c r="C86">
        <v>829248.1487269908</v>
      </c>
      <c r="D86">
        <v>3605737.983277106</v>
      </c>
      <c r="E86">
        <v>3156138.640302515</v>
      </c>
      <c r="F86">
        <v>1451783.758515461</v>
      </c>
      <c r="G86">
        <v>2894452.883742381</v>
      </c>
    </row>
    <row r="87" spans="1:7">
      <c r="A87">
        <v>85</v>
      </c>
      <c r="B87">
        <v>11904443.10192746</v>
      </c>
      <c r="C87">
        <v>837353.3292368576</v>
      </c>
      <c r="D87">
        <v>3591336.809372608</v>
      </c>
      <c r="E87">
        <v>3156138.640302515</v>
      </c>
      <c r="F87">
        <v>1433034.527043864</v>
      </c>
      <c r="G87">
        <v>2886579.79597162</v>
      </c>
    </row>
    <row r="88" spans="1:7">
      <c r="A88">
        <v>86</v>
      </c>
      <c r="B88">
        <v>11873842.49387258</v>
      </c>
      <c r="C88">
        <v>843705.811414398</v>
      </c>
      <c r="D88">
        <v>3578968.543826689</v>
      </c>
      <c r="E88">
        <v>3156138.640302515</v>
      </c>
      <c r="F88">
        <v>1416058.828409793</v>
      </c>
      <c r="G88">
        <v>2878970.669919187</v>
      </c>
    </row>
    <row r="89" spans="1:7">
      <c r="A89">
        <v>87</v>
      </c>
      <c r="B89">
        <v>11862405.77003896</v>
      </c>
      <c r="C89">
        <v>846328.5388380211</v>
      </c>
      <c r="D89">
        <v>3573179.241872462</v>
      </c>
      <c r="E89">
        <v>3156138.640302515</v>
      </c>
      <c r="F89">
        <v>1410293.758883441</v>
      </c>
      <c r="G89">
        <v>2876465.590142519</v>
      </c>
    </row>
    <row r="90" spans="1:7">
      <c r="A90">
        <v>88</v>
      </c>
      <c r="B90">
        <v>11862440.77655579</v>
      </c>
      <c r="C90">
        <v>846162.2910263233</v>
      </c>
      <c r="D90">
        <v>3572499.398335833</v>
      </c>
      <c r="E90">
        <v>3156138.640302515</v>
      </c>
      <c r="F90">
        <v>1410953.782201061</v>
      </c>
      <c r="G90">
        <v>2876686.664690059</v>
      </c>
    </row>
    <row r="91" spans="1:7">
      <c r="A91">
        <v>89</v>
      </c>
      <c r="B91">
        <v>11836605.86657264</v>
      </c>
      <c r="C91">
        <v>852429.3940863888</v>
      </c>
      <c r="D91">
        <v>3563085.006539534</v>
      </c>
      <c r="E91">
        <v>3156138.640302515</v>
      </c>
      <c r="F91">
        <v>1394933.206508576</v>
      </c>
      <c r="G91">
        <v>2870019.619135623</v>
      </c>
    </row>
    <row r="92" spans="1:7">
      <c r="A92">
        <v>90</v>
      </c>
      <c r="B92">
        <v>11837316.30726064</v>
      </c>
      <c r="C92">
        <v>852876.5543343818</v>
      </c>
      <c r="D92">
        <v>3562033.766488074</v>
      </c>
      <c r="E92">
        <v>3156138.640302515</v>
      </c>
      <c r="F92">
        <v>1395825.289216338</v>
      </c>
      <c r="G92">
        <v>2870442.056919326</v>
      </c>
    </row>
    <row r="93" spans="1:7">
      <c r="A93">
        <v>91</v>
      </c>
      <c r="B93">
        <v>11777334.81254681</v>
      </c>
      <c r="C93">
        <v>866113.2583683659</v>
      </c>
      <c r="D93">
        <v>3541218.335558421</v>
      </c>
      <c r="E93">
        <v>3156138.640302515</v>
      </c>
      <c r="F93">
        <v>1358955.863551003</v>
      </c>
      <c r="G93">
        <v>2854908.714766508</v>
      </c>
    </row>
    <row r="94" spans="1:7">
      <c r="A94">
        <v>92</v>
      </c>
      <c r="B94">
        <v>11748234.17199335</v>
      </c>
      <c r="C94">
        <v>874089.0828603448</v>
      </c>
      <c r="D94">
        <v>3528868.772782902</v>
      </c>
      <c r="E94">
        <v>3156138.640302515</v>
      </c>
      <c r="F94">
        <v>1341503.423385897</v>
      </c>
      <c r="G94">
        <v>2847634.25266169</v>
      </c>
    </row>
    <row r="95" spans="1:7">
      <c r="A95">
        <v>93</v>
      </c>
      <c r="B95">
        <v>11737828.58962804</v>
      </c>
      <c r="C95">
        <v>877295.5213673778</v>
      </c>
      <c r="D95">
        <v>3523206.608019223</v>
      </c>
      <c r="E95">
        <v>3156138.640302515</v>
      </c>
      <c r="F95">
        <v>1335876.310114743</v>
      </c>
      <c r="G95">
        <v>2845311.509824183</v>
      </c>
    </row>
    <row r="96" spans="1:7">
      <c r="A96">
        <v>94</v>
      </c>
      <c r="B96">
        <v>11738338.63717494</v>
      </c>
      <c r="C96">
        <v>877789.120819754</v>
      </c>
      <c r="D96">
        <v>3522134.692310137</v>
      </c>
      <c r="E96">
        <v>3156138.640302515</v>
      </c>
      <c r="F96">
        <v>1336543.118175497</v>
      </c>
      <c r="G96">
        <v>2845733.065567038</v>
      </c>
    </row>
    <row r="97" spans="1:7">
      <c r="A97">
        <v>95</v>
      </c>
      <c r="B97">
        <v>11680061.80063879</v>
      </c>
      <c r="C97">
        <v>891490.108124719</v>
      </c>
      <c r="D97">
        <v>3501965.764866441</v>
      </c>
      <c r="E97">
        <v>3156138.640302515</v>
      </c>
      <c r="F97">
        <v>1300307.626943454</v>
      </c>
      <c r="G97">
        <v>2830159.660401667</v>
      </c>
    </row>
    <row r="98" spans="1:7">
      <c r="A98">
        <v>96</v>
      </c>
      <c r="B98">
        <v>11654833.09065999</v>
      </c>
      <c r="C98">
        <v>899631.2536772395</v>
      </c>
      <c r="D98">
        <v>3490470.319643968</v>
      </c>
      <c r="E98">
        <v>3156138.640302515</v>
      </c>
      <c r="F98">
        <v>1284809.372292547</v>
      </c>
      <c r="G98">
        <v>2823783.50474372</v>
      </c>
    </row>
    <row r="99" spans="1:7">
      <c r="A99">
        <v>97</v>
      </c>
      <c r="B99">
        <v>11646929.8589557</v>
      </c>
      <c r="C99">
        <v>903058.1181155749</v>
      </c>
      <c r="D99">
        <v>3485332.194438767</v>
      </c>
      <c r="E99">
        <v>3156138.640302515</v>
      </c>
      <c r="F99">
        <v>1280314.82502839</v>
      </c>
      <c r="G99">
        <v>2822086.081070456</v>
      </c>
    </row>
    <row r="100" spans="1:7">
      <c r="A100">
        <v>98</v>
      </c>
      <c r="B100">
        <v>11648213.62900668</v>
      </c>
      <c r="C100">
        <v>902577.6009209154</v>
      </c>
      <c r="D100">
        <v>3486175.693844785</v>
      </c>
      <c r="E100">
        <v>3156138.640302515</v>
      </c>
      <c r="F100">
        <v>1281026.565463246</v>
      </c>
      <c r="G100">
        <v>2822295.128475215</v>
      </c>
    </row>
    <row r="101" spans="1:7">
      <c r="A101">
        <v>99</v>
      </c>
      <c r="B101">
        <v>11612308.31552347</v>
      </c>
      <c r="C101">
        <v>911336.5078853962</v>
      </c>
      <c r="D101">
        <v>3473506.252788774</v>
      </c>
      <c r="E101">
        <v>3156138.640302515</v>
      </c>
      <c r="F101">
        <v>1258674.407671468</v>
      </c>
      <c r="G101">
        <v>2812652.50687532</v>
      </c>
    </row>
    <row r="102" spans="1:7">
      <c r="A102">
        <v>100</v>
      </c>
      <c r="B102">
        <v>11571320.06227486</v>
      </c>
      <c r="C102">
        <v>922160.9707954362</v>
      </c>
      <c r="D102">
        <v>3458498.706509663</v>
      </c>
      <c r="E102">
        <v>3156138.640302515</v>
      </c>
      <c r="F102">
        <v>1233017.843862849</v>
      </c>
      <c r="G102">
        <v>2801503.900804395</v>
      </c>
    </row>
    <row r="103" spans="1:7">
      <c r="A103">
        <v>101</v>
      </c>
      <c r="B103">
        <v>11551954.25405682</v>
      </c>
      <c r="C103">
        <v>927485.8415518369</v>
      </c>
      <c r="D103">
        <v>3450140.238683785</v>
      </c>
      <c r="E103">
        <v>3156138.640302515</v>
      </c>
      <c r="F103">
        <v>1221701.753112248</v>
      </c>
      <c r="G103">
        <v>2796487.780406436</v>
      </c>
    </row>
    <row r="104" spans="1:7">
      <c r="A104">
        <v>102</v>
      </c>
      <c r="B104">
        <v>11552890.71725637</v>
      </c>
      <c r="C104">
        <v>927693.4172991099</v>
      </c>
      <c r="D104">
        <v>3448627.618040286</v>
      </c>
      <c r="E104">
        <v>3156138.640302515</v>
      </c>
      <c r="F104">
        <v>1223357.780337618</v>
      </c>
      <c r="G104">
        <v>2797073.26127684</v>
      </c>
    </row>
    <row r="105" spans="1:7">
      <c r="A105">
        <v>103</v>
      </c>
      <c r="B105">
        <v>11504118.27600433</v>
      </c>
      <c r="C105">
        <v>941705.0230258388</v>
      </c>
      <c r="D105">
        <v>3432166.010196603</v>
      </c>
      <c r="E105">
        <v>3156138.640302515</v>
      </c>
      <c r="F105">
        <v>1190940.501300656</v>
      </c>
      <c r="G105">
        <v>2783168.101178713</v>
      </c>
    </row>
    <row r="106" spans="1:7">
      <c r="A106">
        <v>104</v>
      </c>
      <c r="B106">
        <v>11462866.12805001</v>
      </c>
      <c r="C106">
        <v>957277.5272248968</v>
      </c>
      <c r="D106">
        <v>3413352.829818253</v>
      </c>
      <c r="E106">
        <v>3156138.640302515</v>
      </c>
      <c r="F106">
        <v>1164053.323175778</v>
      </c>
      <c r="G106">
        <v>2772043.807528563</v>
      </c>
    </row>
    <row r="107" spans="1:7">
      <c r="A107">
        <v>105</v>
      </c>
      <c r="B107">
        <v>11443982.93413433</v>
      </c>
      <c r="C107">
        <v>963169.2188490148</v>
      </c>
      <c r="D107">
        <v>3406519.398408618</v>
      </c>
      <c r="E107">
        <v>3156138.640302515</v>
      </c>
      <c r="F107">
        <v>1151544.736478876</v>
      </c>
      <c r="G107">
        <v>2766610.940095305</v>
      </c>
    </row>
    <row r="108" spans="1:7">
      <c r="A108">
        <v>106</v>
      </c>
      <c r="B108">
        <v>11425034.09987155</v>
      </c>
      <c r="C108">
        <v>970117.3163998162</v>
      </c>
      <c r="D108">
        <v>3399217.964292482</v>
      </c>
      <c r="E108">
        <v>3156138.640302515</v>
      </c>
      <c r="F108">
        <v>1138304.241877618</v>
      </c>
      <c r="G108">
        <v>2761255.936999116</v>
      </c>
    </row>
    <row r="109" spans="1:7">
      <c r="A109">
        <v>107</v>
      </c>
      <c r="B109">
        <v>11418542.66147292</v>
      </c>
      <c r="C109">
        <v>972511.016408166</v>
      </c>
      <c r="D109">
        <v>3397442.11424429</v>
      </c>
      <c r="E109">
        <v>3156138.640302515</v>
      </c>
      <c r="F109">
        <v>1133305.991395439</v>
      </c>
      <c r="G109">
        <v>2759144.899122506</v>
      </c>
    </row>
    <row r="110" spans="1:7">
      <c r="A110">
        <v>108</v>
      </c>
      <c r="B110">
        <v>11419488.84119624</v>
      </c>
      <c r="C110">
        <v>972665.0269999343</v>
      </c>
      <c r="D110">
        <v>3398017.837255461</v>
      </c>
      <c r="E110">
        <v>3156138.640302515</v>
      </c>
      <c r="F110">
        <v>1133445.238474334</v>
      </c>
      <c r="G110">
        <v>2759222.098163994</v>
      </c>
    </row>
    <row r="111" spans="1:7">
      <c r="A111">
        <v>109</v>
      </c>
      <c r="B111">
        <v>11402961.50715538</v>
      </c>
      <c r="C111">
        <v>977762.0571290174</v>
      </c>
      <c r="D111">
        <v>3391281.227621909</v>
      </c>
      <c r="E111">
        <v>3156138.640302515</v>
      </c>
      <c r="F111">
        <v>1123065.308375815</v>
      </c>
      <c r="G111">
        <v>2754714.273726129</v>
      </c>
    </row>
    <row r="112" spans="1:7">
      <c r="A112">
        <v>110</v>
      </c>
      <c r="B112">
        <v>11404982.99401277</v>
      </c>
      <c r="C112">
        <v>977150.4937484553</v>
      </c>
      <c r="D112">
        <v>3392442.752330957</v>
      </c>
      <c r="E112">
        <v>3156138.640302515</v>
      </c>
      <c r="F112">
        <v>1124113.318924658</v>
      </c>
      <c r="G112">
        <v>2755137.788706185</v>
      </c>
    </row>
    <row r="113" spans="1:7">
      <c r="A113">
        <v>111</v>
      </c>
      <c r="B113">
        <v>11366636.0264205</v>
      </c>
      <c r="C113">
        <v>991073.0226058436</v>
      </c>
      <c r="D113">
        <v>3376057.146270244</v>
      </c>
      <c r="E113">
        <v>3156138.640302515</v>
      </c>
      <c r="F113">
        <v>1099056.199161355</v>
      </c>
      <c r="G113">
        <v>2744311.018080542</v>
      </c>
    </row>
    <row r="114" spans="1:7">
      <c r="A114">
        <v>112</v>
      </c>
      <c r="B114">
        <v>11348618.63879192</v>
      </c>
      <c r="C114">
        <v>997600.6865904803</v>
      </c>
      <c r="D114">
        <v>3368909.7631308</v>
      </c>
      <c r="E114">
        <v>3156138.640302515</v>
      </c>
      <c r="F114">
        <v>1086930.193611898</v>
      </c>
      <c r="G114">
        <v>2739039.355156222</v>
      </c>
    </row>
    <row r="115" spans="1:7">
      <c r="A115">
        <v>113</v>
      </c>
      <c r="B115">
        <v>11342373.61890247</v>
      </c>
      <c r="C115">
        <v>999633.2916697061</v>
      </c>
      <c r="D115">
        <v>3367310.63210822</v>
      </c>
      <c r="E115">
        <v>3156138.640302515</v>
      </c>
      <c r="F115">
        <v>1082290.84888896</v>
      </c>
      <c r="G115">
        <v>2737000.205933067</v>
      </c>
    </row>
    <row r="116" spans="1:7">
      <c r="A116">
        <v>114</v>
      </c>
      <c r="B116">
        <v>11343554.5754325</v>
      </c>
      <c r="C116">
        <v>999011.2127294986</v>
      </c>
      <c r="D116">
        <v>3368292.666721105</v>
      </c>
      <c r="E116">
        <v>3156138.640302515</v>
      </c>
      <c r="F116">
        <v>1082909.651505111</v>
      </c>
      <c r="G116">
        <v>2737202.404174271</v>
      </c>
    </row>
    <row r="117" spans="1:7">
      <c r="A117">
        <v>115</v>
      </c>
      <c r="B117">
        <v>11307498.29542799</v>
      </c>
      <c r="C117">
        <v>1014468.787372325</v>
      </c>
      <c r="D117">
        <v>3351525.292068874</v>
      </c>
      <c r="E117">
        <v>3156138.640302515</v>
      </c>
      <c r="F117">
        <v>1058542.632714633</v>
      </c>
      <c r="G117">
        <v>2726822.942969641</v>
      </c>
    </row>
    <row r="118" spans="1:7">
      <c r="A118">
        <v>116</v>
      </c>
      <c r="B118">
        <v>11291601.81706598</v>
      </c>
      <c r="C118">
        <v>1021455.473906984</v>
      </c>
      <c r="D118">
        <v>3344721.70538758</v>
      </c>
      <c r="E118">
        <v>3156138.640302515</v>
      </c>
      <c r="F118">
        <v>1047356.761205264</v>
      </c>
      <c r="G118">
        <v>2721929.236263638</v>
      </c>
    </row>
    <row r="119" spans="1:7">
      <c r="A119">
        <v>117</v>
      </c>
      <c r="B119">
        <v>11276777.50303766</v>
      </c>
      <c r="C119">
        <v>1026957.058487193</v>
      </c>
      <c r="D119">
        <v>3339076.003099393</v>
      </c>
      <c r="E119">
        <v>3156138.640302515</v>
      </c>
      <c r="F119">
        <v>1037163.102394955</v>
      </c>
      <c r="G119">
        <v>2717442.698753606</v>
      </c>
    </row>
    <row r="120" spans="1:7">
      <c r="A120">
        <v>118</v>
      </c>
      <c r="B120">
        <v>11272780.5504058</v>
      </c>
      <c r="C120">
        <v>1027816.886071176</v>
      </c>
      <c r="D120">
        <v>3338379.769133825</v>
      </c>
      <c r="E120">
        <v>3156138.640302515</v>
      </c>
      <c r="F120">
        <v>1034322.78359437</v>
      </c>
      <c r="G120">
        <v>2716122.471303909</v>
      </c>
    </row>
    <row r="121" spans="1:7">
      <c r="A121">
        <v>119</v>
      </c>
      <c r="B121">
        <v>11272235.31976579</v>
      </c>
      <c r="C121">
        <v>1027638.693834611</v>
      </c>
      <c r="D121">
        <v>3338501.540608936</v>
      </c>
      <c r="E121">
        <v>3156138.640302515</v>
      </c>
      <c r="F121">
        <v>1034023.892092988</v>
      </c>
      <c r="G121">
        <v>2715932.55292674</v>
      </c>
    </row>
    <row r="122" spans="1:7">
      <c r="A122">
        <v>120</v>
      </c>
      <c r="B122">
        <v>11251919.82181066</v>
      </c>
      <c r="C122">
        <v>1038189.293571061</v>
      </c>
      <c r="D122">
        <v>3328117.624413426</v>
      </c>
      <c r="E122">
        <v>3156138.640302515</v>
      </c>
      <c r="F122">
        <v>1019606.706908216</v>
      </c>
      <c r="G122">
        <v>2709867.556615442</v>
      </c>
    </row>
    <row r="123" spans="1:7">
      <c r="A123">
        <v>121</v>
      </c>
      <c r="B123">
        <v>11229621.04288514</v>
      </c>
      <c r="C123">
        <v>1050318.777236131</v>
      </c>
      <c r="D123">
        <v>3316692.576250465</v>
      </c>
      <c r="E123">
        <v>3156138.640302515</v>
      </c>
      <c r="F123">
        <v>1003396.241562535</v>
      </c>
      <c r="G123">
        <v>2703074.807533495</v>
      </c>
    </row>
    <row r="124" spans="1:7">
      <c r="A124">
        <v>122</v>
      </c>
      <c r="B124">
        <v>11219815.8996887</v>
      </c>
      <c r="C124">
        <v>1055898.72148188</v>
      </c>
      <c r="D124">
        <v>3312327.184479722</v>
      </c>
      <c r="E124">
        <v>3156138.640302515</v>
      </c>
      <c r="F124">
        <v>995597.6176682229</v>
      </c>
      <c r="G124">
        <v>2699853.735756356</v>
      </c>
    </row>
    <row r="125" spans="1:7">
      <c r="A125">
        <v>123</v>
      </c>
      <c r="B125">
        <v>11220419.75475717</v>
      </c>
      <c r="C125">
        <v>1055415.446679189</v>
      </c>
      <c r="D125">
        <v>3313849.697535548</v>
      </c>
      <c r="E125">
        <v>3156138.640302515</v>
      </c>
      <c r="F125">
        <v>995232.1895905643</v>
      </c>
      <c r="G125">
        <v>2699783.78064935</v>
      </c>
    </row>
    <row r="126" spans="1:7">
      <c r="A126">
        <v>124</v>
      </c>
      <c r="B126">
        <v>11193639.12231501</v>
      </c>
      <c r="C126">
        <v>1070999.964422128</v>
      </c>
      <c r="D126">
        <v>3298215.871255579</v>
      </c>
      <c r="E126">
        <v>3156138.640302515</v>
      </c>
      <c r="F126">
        <v>976438.5508805916</v>
      </c>
      <c r="G126">
        <v>2691846.095454198</v>
      </c>
    </row>
    <row r="127" spans="1:7">
      <c r="A127">
        <v>125</v>
      </c>
      <c r="B127">
        <v>11168929.6163385</v>
      </c>
      <c r="C127">
        <v>1082790.232480332</v>
      </c>
      <c r="D127">
        <v>3287376.754024276</v>
      </c>
      <c r="E127">
        <v>3156138.640302515</v>
      </c>
      <c r="F127">
        <v>958644.4703485187</v>
      </c>
      <c r="G127">
        <v>2683979.519182862</v>
      </c>
    </row>
    <row r="128" spans="1:7">
      <c r="A128">
        <v>126</v>
      </c>
      <c r="B128">
        <v>11155728.38665366</v>
      </c>
      <c r="C128">
        <v>1091298.495007038</v>
      </c>
      <c r="D128">
        <v>3280544.549296443</v>
      </c>
      <c r="E128">
        <v>3156138.640302515</v>
      </c>
      <c r="F128">
        <v>948207.6655085804</v>
      </c>
      <c r="G128">
        <v>2679539.03653908</v>
      </c>
    </row>
    <row r="129" spans="1:7">
      <c r="A129">
        <v>127</v>
      </c>
      <c r="B129">
        <v>11143478.0450694</v>
      </c>
      <c r="C129">
        <v>1099121.236261647</v>
      </c>
      <c r="D129">
        <v>3273613.449754643</v>
      </c>
      <c r="E129">
        <v>3156138.640302515</v>
      </c>
      <c r="F129">
        <v>938969.4323298046</v>
      </c>
      <c r="G129">
        <v>2675635.286420793</v>
      </c>
    </row>
    <row r="130" spans="1:7">
      <c r="A130">
        <v>128</v>
      </c>
      <c r="B130">
        <v>11131869.45293163</v>
      </c>
      <c r="C130">
        <v>1106195.340942705</v>
      </c>
      <c r="D130">
        <v>3267056.544448842</v>
      </c>
      <c r="E130">
        <v>3156138.640302515</v>
      </c>
      <c r="F130">
        <v>930602.7552127003</v>
      </c>
      <c r="G130">
        <v>2671876.172024871</v>
      </c>
    </row>
    <row r="131" spans="1:7">
      <c r="A131">
        <v>129</v>
      </c>
      <c r="B131">
        <v>11127616.23689475</v>
      </c>
      <c r="C131">
        <v>1108678.351138536</v>
      </c>
      <c r="D131">
        <v>3264318.979908643</v>
      </c>
      <c r="E131">
        <v>3156138.640302515</v>
      </c>
      <c r="F131">
        <v>927815.9090177068</v>
      </c>
      <c r="G131">
        <v>2670664.356527348</v>
      </c>
    </row>
    <row r="132" spans="1:7">
      <c r="A132">
        <v>130</v>
      </c>
      <c r="B132">
        <v>11127584.16173657</v>
      </c>
      <c r="C132">
        <v>1109165.450433833</v>
      </c>
      <c r="D132">
        <v>3264410.402370765</v>
      </c>
      <c r="E132">
        <v>3156138.640302515</v>
      </c>
      <c r="F132">
        <v>927380.7703638179</v>
      </c>
      <c r="G132">
        <v>2670488.898265637</v>
      </c>
    </row>
    <row r="133" spans="1:7">
      <c r="A133">
        <v>131</v>
      </c>
      <c r="B133">
        <v>11107874.9878299</v>
      </c>
      <c r="C133">
        <v>1122683.992186466</v>
      </c>
      <c r="D133">
        <v>3253419.678424189</v>
      </c>
      <c r="E133">
        <v>3156138.640302515</v>
      </c>
      <c r="F133">
        <v>911743.7950878995</v>
      </c>
      <c r="G133">
        <v>2663888.881828829</v>
      </c>
    </row>
    <row r="134" spans="1:7">
      <c r="A134">
        <v>132</v>
      </c>
      <c r="B134">
        <v>11097130.67846594</v>
      </c>
      <c r="C134">
        <v>1130785.404143305</v>
      </c>
      <c r="D134">
        <v>3246857.232845121</v>
      </c>
      <c r="E134">
        <v>3156138.640302515</v>
      </c>
      <c r="F134">
        <v>903090.8542221318</v>
      </c>
      <c r="G134">
        <v>2660258.546952869</v>
      </c>
    </row>
    <row r="135" spans="1:7">
      <c r="A135">
        <v>133</v>
      </c>
      <c r="B135">
        <v>11093382.38341191</v>
      </c>
      <c r="C135">
        <v>1133889.319436113</v>
      </c>
      <c r="D135">
        <v>3243988.516175861</v>
      </c>
      <c r="E135">
        <v>3156138.640302515</v>
      </c>
      <c r="F135">
        <v>900272.9500678495</v>
      </c>
      <c r="G135">
        <v>2659092.957429569</v>
      </c>
    </row>
    <row r="136" spans="1:7">
      <c r="A136">
        <v>134</v>
      </c>
      <c r="B136">
        <v>11093121.66098802</v>
      </c>
      <c r="C136">
        <v>1133766.222969918</v>
      </c>
      <c r="D136">
        <v>3244269.385389187</v>
      </c>
      <c r="E136">
        <v>3156138.640302515</v>
      </c>
      <c r="F136">
        <v>900016.7598460972</v>
      </c>
      <c r="G136">
        <v>2658930.652480302</v>
      </c>
    </row>
    <row r="137" spans="1:7">
      <c r="A137">
        <v>135</v>
      </c>
      <c r="B137">
        <v>11072540.04286011</v>
      </c>
      <c r="C137">
        <v>1148792.330749319</v>
      </c>
      <c r="D137">
        <v>3232620.675610551</v>
      </c>
      <c r="E137">
        <v>3156138.640302515</v>
      </c>
      <c r="F137">
        <v>883218.4734666569</v>
      </c>
      <c r="G137">
        <v>2651769.922731061</v>
      </c>
    </row>
    <row r="138" spans="1:7">
      <c r="A138">
        <v>136</v>
      </c>
      <c r="B138">
        <v>11066724.24481251</v>
      </c>
      <c r="C138">
        <v>1157380.539292559</v>
      </c>
      <c r="D138">
        <v>3226971.602610564</v>
      </c>
      <c r="E138">
        <v>3156138.640302515</v>
      </c>
      <c r="F138">
        <v>876912.8289481956</v>
      </c>
      <c r="G138">
        <v>2649320.633658676</v>
      </c>
    </row>
    <row r="139" spans="1:7">
      <c r="A139">
        <v>137</v>
      </c>
      <c r="B139">
        <v>11066976.83766491</v>
      </c>
      <c r="C139">
        <v>1156982.908756457</v>
      </c>
      <c r="D139">
        <v>3227221.02530425</v>
      </c>
      <c r="E139">
        <v>3156138.640302515</v>
      </c>
      <c r="F139">
        <v>877195.0801599104</v>
      </c>
      <c r="G139">
        <v>2649439.18314178</v>
      </c>
    </row>
    <row r="140" spans="1:7">
      <c r="A140">
        <v>138</v>
      </c>
      <c r="B140">
        <v>11054079.08004548</v>
      </c>
      <c r="C140">
        <v>1168292.772921307</v>
      </c>
      <c r="D140">
        <v>3218664.575695062</v>
      </c>
      <c r="E140">
        <v>3156138.640302515</v>
      </c>
      <c r="F140">
        <v>866146.3571920698</v>
      </c>
      <c r="G140">
        <v>2644836.733934524</v>
      </c>
    </row>
    <row r="141" spans="1:7">
      <c r="A141">
        <v>139</v>
      </c>
      <c r="B141">
        <v>11048079.39451969</v>
      </c>
      <c r="C141">
        <v>1172209.520656149</v>
      </c>
      <c r="D141">
        <v>3215725.286077655</v>
      </c>
      <c r="E141">
        <v>3156138.640302515</v>
      </c>
      <c r="F141">
        <v>861323.0790427097</v>
      </c>
      <c r="G141">
        <v>2642682.868440663</v>
      </c>
    </row>
    <row r="142" spans="1:7">
      <c r="A142">
        <v>140</v>
      </c>
      <c r="B142">
        <v>11047953.11868545</v>
      </c>
      <c r="C142">
        <v>1172766.302900527</v>
      </c>
      <c r="D142">
        <v>3215225.228069134</v>
      </c>
      <c r="E142">
        <v>3156138.640302515</v>
      </c>
      <c r="F142">
        <v>861168.1523314693</v>
      </c>
      <c r="G142">
        <v>2642654.795081804</v>
      </c>
    </row>
    <row r="143" spans="1:7">
      <c r="A143">
        <v>141</v>
      </c>
      <c r="B143">
        <v>11036724.20298955</v>
      </c>
      <c r="C143">
        <v>1181902.806039782</v>
      </c>
      <c r="D143">
        <v>3208509.735025139</v>
      </c>
      <c r="E143">
        <v>3156138.640302515</v>
      </c>
      <c r="F143">
        <v>851598.6893699627</v>
      </c>
      <c r="G143">
        <v>2638574.332252152</v>
      </c>
    </row>
    <row r="144" spans="1:7">
      <c r="A144">
        <v>142</v>
      </c>
      <c r="B144">
        <v>11023695.45998708</v>
      </c>
      <c r="C144">
        <v>1192071.547931957</v>
      </c>
      <c r="D144">
        <v>3201012.496132903</v>
      </c>
      <c r="E144">
        <v>3156138.640302515</v>
      </c>
      <c r="F144">
        <v>840655.4005334072</v>
      </c>
      <c r="G144">
        <v>2633817.3750863</v>
      </c>
    </row>
    <row r="145" spans="1:7">
      <c r="A145">
        <v>143</v>
      </c>
      <c r="B145">
        <v>11018020.92172309</v>
      </c>
      <c r="C145">
        <v>1196493.966123827</v>
      </c>
      <c r="D145">
        <v>3197254.622255939</v>
      </c>
      <c r="E145">
        <v>3156138.640302515</v>
      </c>
      <c r="F145">
        <v>836276.2681007189</v>
      </c>
      <c r="G145">
        <v>2631857.424940095</v>
      </c>
    </row>
    <row r="146" spans="1:7">
      <c r="A146">
        <v>144</v>
      </c>
      <c r="B146">
        <v>11018723.19505065</v>
      </c>
      <c r="C146">
        <v>1196637.305570106</v>
      </c>
      <c r="D146">
        <v>3196674.075834863</v>
      </c>
      <c r="E146">
        <v>3156138.640302515</v>
      </c>
      <c r="F146">
        <v>837122.9654923457</v>
      </c>
      <c r="G146">
        <v>2632150.207850825</v>
      </c>
    </row>
    <row r="147" spans="1:7">
      <c r="A147">
        <v>145</v>
      </c>
      <c r="B147">
        <v>11002694.6333928</v>
      </c>
      <c r="C147">
        <v>1209432.709770755</v>
      </c>
      <c r="D147">
        <v>3188401.11036774</v>
      </c>
      <c r="E147">
        <v>3156138.640302515</v>
      </c>
      <c r="F147">
        <v>822759.6276186341</v>
      </c>
      <c r="G147">
        <v>2625962.545333153</v>
      </c>
    </row>
    <row r="148" spans="1:7">
      <c r="A148">
        <v>146</v>
      </c>
      <c r="B148">
        <v>10988956.42667624</v>
      </c>
      <c r="C148">
        <v>1224085.152014604</v>
      </c>
      <c r="D148">
        <v>3178428.453721386</v>
      </c>
      <c r="E148">
        <v>3156138.640302515</v>
      </c>
      <c r="F148">
        <v>809778.6397074653</v>
      </c>
      <c r="G148">
        <v>2620525.540930271</v>
      </c>
    </row>
    <row r="149" spans="1:7">
      <c r="A149">
        <v>147</v>
      </c>
      <c r="B149">
        <v>10981356.86385051</v>
      </c>
      <c r="C149">
        <v>1231607.951737059</v>
      </c>
      <c r="D149">
        <v>3173563.309203026</v>
      </c>
      <c r="E149">
        <v>3156138.640302515</v>
      </c>
      <c r="F149">
        <v>802608.6600682235</v>
      </c>
      <c r="G149">
        <v>2617438.302539687</v>
      </c>
    </row>
    <row r="150" spans="1:7">
      <c r="A150">
        <v>148</v>
      </c>
      <c r="B150">
        <v>10974588.50440463</v>
      </c>
      <c r="C150">
        <v>1239331.053724928</v>
      </c>
      <c r="D150">
        <v>3168945.087802896</v>
      </c>
      <c r="E150">
        <v>3156138.640302515</v>
      </c>
      <c r="F150">
        <v>795576.5636878208</v>
      </c>
      <c r="G150">
        <v>2614597.158886469</v>
      </c>
    </row>
    <row r="151" spans="1:7">
      <c r="A151">
        <v>149</v>
      </c>
      <c r="B151">
        <v>10972175.07017292</v>
      </c>
      <c r="C151">
        <v>1242289.253552563</v>
      </c>
      <c r="D151">
        <v>3167520.379864663</v>
      </c>
      <c r="E151">
        <v>3156138.640302515</v>
      </c>
      <c r="F151">
        <v>792798.5048645532</v>
      </c>
      <c r="G151">
        <v>2613428.291588627</v>
      </c>
    </row>
    <row r="152" spans="1:7">
      <c r="A152">
        <v>150</v>
      </c>
      <c r="B152">
        <v>10972402.71839366</v>
      </c>
      <c r="C152">
        <v>1242749.755783131</v>
      </c>
      <c r="D152">
        <v>3167588.82105801</v>
      </c>
      <c r="E152">
        <v>3156138.640302515</v>
      </c>
      <c r="F152">
        <v>792583.3956043713</v>
      </c>
      <c r="G152">
        <v>2613342.105645632</v>
      </c>
    </row>
    <row r="153" spans="1:7">
      <c r="A153">
        <v>151</v>
      </c>
      <c r="B153">
        <v>10960674.46108673</v>
      </c>
      <c r="C153">
        <v>1254675.791517295</v>
      </c>
      <c r="D153">
        <v>3159514.728331285</v>
      </c>
      <c r="E153">
        <v>3156138.640302515</v>
      </c>
      <c r="F153">
        <v>781699.4797630826</v>
      </c>
      <c r="G153">
        <v>2608645.821172552</v>
      </c>
    </row>
    <row r="154" spans="1:7">
      <c r="A154">
        <v>152</v>
      </c>
      <c r="B154">
        <v>10954516.2192032</v>
      </c>
      <c r="C154">
        <v>1261205.941474712</v>
      </c>
      <c r="D154">
        <v>3155418.645868978</v>
      </c>
      <c r="E154">
        <v>3156138.640302515</v>
      </c>
      <c r="F154">
        <v>775703.8815489907</v>
      </c>
      <c r="G154">
        <v>2606049.110008001</v>
      </c>
    </row>
    <row r="155" spans="1:7">
      <c r="A155">
        <v>153</v>
      </c>
      <c r="B155">
        <v>10952431.79224883</v>
      </c>
      <c r="C155">
        <v>1263225.896020447</v>
      </c>
      <c r="D155">
        <v>3154457.335118154</v>
      </c>
      <c r="E155">
        <v>3156138.640302515</v>
      </c>
      <c r="F155">
        <v>773520.0208847182</v>
      </c>
      <c r="G155">
        <v>2605089.899922993</v>
      </c>
    </row>
    <row r="156" spans="1:7">
      <c r="A156">
        <v>154</v>
      </c>
      <c r="B156">
        <v>10952519.54640919</v>
      </c>
      <c r="C156">
        <v>1262910.252796694</v>
      </c>
      <c r="D156">
        <v>3154769.098292844</v>
      </c>
      <c r="E156">
        <v>3156138.640302515</v>
      </c>
      <c r="F156">
        <v>773606.9884120529</v>
      </c>
      <c r="G156">
        <v>2605094.566605085</v>
      </c>
    </row>
    <row r="157" spans="1:7">
      <c r="A157">
        <v>155</v>
      </c>
      <c r="B157">
        <v>10940504.790166</v>
      </c>
      <c r="C157">
        <v>1278211.092787779</v>
      </c>
      <c r="D157">
        <v>3145228.950356726</v>
      </c>
      <c r="E157">
        <v>3156138.640302515</v>
      </c>
      <c r="F157">
        <v>761130.3833906575</v>
      </c>
      <c r="G157">
        <v>2599795.723328322</v>
      </c>
    </row>
    <row r="158" spans="1:7">
      <c r="A158">
        <v>156</v>
      </c>
      <c r="B158">
        <v>10937103.66929313</v>
      </c>
      <c r="C158">
        <v>1286101.577537837</v>
      </c>
      <c r="D158">
        <v>3140458.659701397</v>
      </c>
      <c r="E158">
        <v>3156138.640302515</v>
      </c>
      <c r="F158">
        <v>756416.9288150579</v>
      </c>
      <c r="G158">
        <v>2597987.862936323</v>
      </c>
    </row>
    <row r="159" spans="1:7">
      <c r="A159">
        <v>157</v>
      </c>
      <c r="B159">
        <v>10937347.34543665</v>
      </c>
      <c r="C159">
        <v>1286127.618471261</v>
      </c>
      <c r="D159">
        <v>3140507.003215984</v>
      </c>
      <c r="E159">
        <v>3156138.640302515</v>
      </c>
      <c r="F159">
        <v>756538.2841642178</v>
      </c>
      <c r="G159">
        <v>2598035.79928267</v>
      </c>
    </row>
    <row r="160" spans="1:7">
      <c r="A160">
        <v>158</v>
      </c>
      <c r="B160">
        <v>10933372.77109586</v>
      </c>
      <c r="C160">
        <v>1286464.914830911</v>
      </c>
      <c r="D160">
        <v>3139681.888916644</v>
      </c>
      <c r="E160">
        <v>3156138.640302515</v>
      </c>
      <c r="F160">
        <v>754241.8718991368</v>
      </c>
      <c r="G160">
        <v>2596845.455146653</v>
      </c>
    </row>
    <row r="161" spans="1:7">
      <c r="A161">
        <v>159</v>
      </c>
      <c r="B161">
        <v>10933232.44201688</v>
      </c>
      <c r="C161">
        <v>1285859.312836079</v>
      </c>
      <c r="D161">
        <v>3140015.258780412</v>
      </c>
      <c r="E161">
        <v>3156138.640302515</v>
      </c>
      <c r="F161">
        <v>754367.5847096639</v>
      </c>
      <c r="G161">
        <v>2596851.645388213</v>
      </c>
    </row>
    <row r="162" spans="1:7">
      <c r="A162">
        <v>160</v>
      </c>
      <c r="B162">
        <v>10925160.82834858</v>
      </c>
      <c r="C162">
        <v>1295464.69022895</v>
      </c>
      <c r="D162">
        <v>3134309.751263295</v>
      </c>
      <c r="E162">
        <v>3156138.640302515</v>
      </c>
      <c r="F162">
        <v>746034.8504588485</v>
      </c>
      <c r="G162">
        <v>2593212.896094975</v>
      </c>
    </row>
    <row r="163" spans="1:7">
      <c r="A163">
        <v>161</v>
      </c>
      <c r="B163">
        <v>10922256.96145404</v>
      </c>
      <c r="C163">
        <v>1300918.06477523</v>
      </c>
      <c r="D163">
        <v>3131096.419605817</v>
      </c>
      <c r="E163">
        <v>3156138.640302515</v>
      </c>
      <c r="F163">
        <v>742406.3140628128</v>
      </c>
      <c r="G163">
        <v>2591697.522707667</v>
      </c>
    </row>
    <row r="164" spans="1:7">
      <c r="A164">
        <v>162</v>
      </c>
      <c r="B164">
        <v>10921947.18835653</v>
      </c>
      <c r="C164">
        <v>1300578.11334628</v>
      </c>
      <c r="D164">
        <v>3131250.767197006</v>
      </c>
      <c r="E164">
        <v>3156138.640302515</v>
      </c>
      <c r="F164">
        <v>742345.6915920096</v>
      </c>
      <c r="G164">
        <v>2591633.975918715</v>
      </c>
    </row>
    <row r="165" spans="1:7">
      <c r="A165">
        <v>163</v>
      </c>
      <c r="B165">
        <v>10913557.37844025</v>
      </c>
      <c r="C165">
        <v>1312838.625791949</v>
      </c>
      <c r="D165">
        <v>3124257.121314652</v>
      </c>
      <c r="E165">
        <v>3156138.640302515</v>
      </c>
      <c r="F165">
        <v>732780.2966958104</v>
      </c>
      <c r="G165">
        <v>2587542.694335321</v>
      </c>
    </row>
    <row r="166" spans="1:7">
      <c r="A166">
        <v>164</v>
      </c>
      <c r="B166">
        <v>10910546.93676699</v>
      </c>
      <c r="C166">
        <v>1316467.408599179</v>
      </c>
      <c r="D166">
        <v>3122776.739346571</v>
      </c>
      <c r="E166">
        <v>3156138.640302515</v>
      </c>
      <c r="F166">
        <v>729134.2182554337</v>
      </c>
      <c r="G166">
        <v>2586029.930263288</v>
      </c>
    </row>
    <row r="167" spans="1:7">
      <c r="A167">
        <v>165</v>
      </c>
      <c r="B167">
        <v>10910537.20984831</v>
      </c>
      <c r="C167">
        <v>1316479.313093567</v>
      </c>
      <c r="D167">
        <v>3123228.224124142</v>
      </c>
      <c r="E167">
        <v>3156138.640302515</v>
      </c>
      <c r="F167">
        <v>728770.2002505022</v>
      </c>
      <c r="G167">
        <v>2585920.832077587</v>
      </c>
    </row>
    <row r="168" spans="1:7">
      <c r="A168">
        <v>166</v>
      </c>
      <c r="B168">
        <v>10900949.50251295</v>
      </c>
      <c r="C168">
        <v>1331216.172243284</v>
      </c>
      <c r="D168">
        <v>3114857.661177879</v>
      </c>
      <c r="E168">
        <v>3156138.640302515</v>
      </c>
      <c r="F168">
        <v>717611.8837957262</v>
      </c>
      <c r="G168">
        <v>2581125.144993549</v>
      </c>
    </row>
    <row r="169" spans="1:7">
      <c r="A169">
        <v>167</v>
      </c>
      <c r="B169">
        <v>10896780.69205827</v>
      </c>
      <c r="C169">
        <v>1340299.248944536</v>
      </c>
      <c r="D169">
        <v>3109992.13702623</v>
      </c>
      <c r="E169">
        <v>3156138.640302515</v>
      </c>
      <c r="F169">
        <v>711695.4147622621</v>
      </c>
      <c r="G169">
        <v>2578655.251022729</v>
      </c>
    </row>
    <row r="170" spans="1:7">
      <c r="A170">
        <v>168</v>
      </c>
      <c r="B170">
        <v>10891657.19450909</v>
      </c>
      <c r="C170">
        <v>1349198.664667602</v>
      </c>
      <c r="D170">
        <v>3104992.199118416</v>
      </c>
      <c r="E170">
        <v>3156138.640302515</v>
      </c>
      <c r="F170">
        <v>705359.6476413523</v>
      </c>
      <c r="G170">
        <v>2575968.042779202</v>
      </c>
    </row>
    <row r="171" spans="1:7">
      <c r="A171">
        <v>169</v>
      </c>
      <c r="B171">
        <v>10887063.6564702</v>
      </c>
      <c r="C171">
        <v>1356595.324430448</v>
      </c>
      <c r="D171">
        <v>3100655.782356768</v>
      </c>
      <c r="E171">
        <v>3156138.640302515</v>
      </c>
      <c r="F171">
        <v>700101.0960635238</v>
      </c>
      <c r="G171">
        <v>2573572.813316942</v>
      </c>
    </row>
    <row r="172" spans="1:7">
      <c r="A172">
        <v>170</v>
      </c>
      <c r="B172">
        <v>10885398.6291453</v>
      </c>
      <c r="C172">
        <v>1359176.751005743</v>
      </c>
      <c r="D172">
        <v>3098883.961627336</v>
      </c>
      <c r="E172">
        <v>3156138.640302515</v>
      </c>
      <c r="F172">
        <v>698377.4437943409</v>
      </c>
      <c r="G172">
        <v>2572821.832415368</v>
      </c>
    </row>
    <row r="173" spans="1:7">
      <c r="A173">
        <v>171</v>
      </c>
      <c r="B173">
        <v>10885593.83639903</v>
      </c>
      <c r="C173">
        <v>1358475.532032633</v>
      </c>
      <c r="D173">
        <v>3099030.126011868</v>
      </c>
      <c r="E173">
        <v>3156138.640302515</v>
      </c>
      <c r="F173">
        <v>698910.4740637413</v>
      </c>
      <c r="G173">
        <v>2573039.063988275</v>
      </c>
    </row>
    <row r="174" spans="1:7">
      <c r="A174">
        <v>172</v>
      </c>
      <c r="B174">
        <v>10878413.35904999</v>
      </c>
      <c r="C174">
        <v>1372993.29992824</v>
      </c>
      <c r="D174">
        <v>3091648.814277959</v>
      </c>
      <c r="E174">
        <v>3156138.640302515</v>
      </c>
      <c r="F174">
        <v>688870.0445836073</v>
      </c>
      <c r="G174">
        <v>2568762.559957673</v>
      </c>
    </row>
    <row r="175" spans="1:7">
      <c r="A175">
        <v>173</v>
      </c>
      <c r="B175">
        <v>10874624.29848893</v>
      </c>
      <c r="C175">
        <v>1381415.022455953</v>
      </c>
      <c r="D175">
        <v>3087271.348394443</v>
      </c>
      <c r="E175">
        <v>3156138.640302515</v>
      </c>
      <c r="F175">
        <v>683372.382202655</v>
      </c>
      <c r="G175">
        <v>2566426.905133367</v>
      </c>
    </row>
    <row r="176" spans="1:7">
      <c r="A176">
        <v>174</v>
      </c>
      <c r="B176">
        <v>10873394.23083994</v>
      </c>
      <c r="C176">
        <v>1384526.078608688</v>
      </c>
      <c r="D176">
        <v>3085472.386847856</v>
      </c>
      <c r="E176">
        <v>3156138.640302515</v>
      </c>
      <c r="F176">
        <v>681580.7795624202</v>
      </c>
      <c r="G176">
        <v>2565676.345518463</v>
      </c>
    </row>
    <row r="177" spans="1:7">
      <c r="A177">
        <v>175</v>
      </c>
      <c r="B177">
        <v>10873660.35643832</v>
      </c>
      <c r="C177">
        <v>1384712.48989353</v>
      </c>
      <c r="D177">
        <v>3085340.203095407</v>
      </c>
      <c r="E177">
        <v>3156138.640302515</v>
      </c>
      <c r="F177">
        <v>681712.4982597823</v>
      </c>
      <c r="G177">
        <v>2565756.524887091</v>
      </c>
    </row>
    <row r="178" spans="1:7">
      <c r="A178">
        <v>176</v>
      </c>
      <c r="B178">
        <v>10867406.08434299</v>
      </c>
      <c r="C178">
        <v>1394438.929012236</v>
      </c>
      <c r="D178">
        <v>3080492.042095832</v>
      </c>
      <c r="E178">
        <v>3156138.640302515</v>
      </c>
      <c r="F178">
        <v>674013.9486044735</v>
      </c>
      <c r="G178">
        <v>2562322.524327937</v>
      </c>
    </row>
    <row r="179" spans="1:7">
      <c r="A179">
        <v>177</v>
      </c>
      <c r="B179">
        <v>10864665.79688981</v>
      </c>
      <c r="C179">
        <v>1399729.798643207</v>
      </c>
      <c r="D179">
        <v>3077749.623233084</v>
      </c>
      <c r="E179">
        <v>3156138.640302515</v>
      </c>
      <c r="F179">
        <v>670336.6588269944</v>
      </c>
      <c r="G179">
        <v>2560711.07588401</v>
      </c>
    </row>
    <row r="180" spans="1:7">
      <c r="A180">
        <v>178</v>
      </c>
      <c r="B180">
        <v>10864208.10616829</v>
      </c>
      <c r="C180">
        <v>1403026.883074975</v>
      </c>
      <c r="D180">
        <v>3076201.324361847</v>
      </c>
      <c r="E180">
        <v>3156138.640302515</v>
      </c>
      <c r="F180">
        <v>668736.0740606036</v>
      </c>
      <c r="G180">
        <v>2560105.184368344</v>
      </c>
    </row>
    <row r="181" spans="1:7">
      <c r="A181">
        <v>179</v>
      </c>
      <c r="B181">
        <v>10864189.64167441</v>
      </c>
      <c r="C181">
        <v>1404720.299376322</v>
      </c>
      <c r="D181">
        <v>3075508.590277561</v>
      </c>
      <c r="E181">
        <v>3156138.640302515</v>
      </c>
      <c r="F181">
        <v>667990.4615516454</v>
      </c>
      <c r="G181">
        <v>2559831.650166369</v>
      </c>
    </row>
    <row r="182" spans="1:7">
      <c r="A182">
        <v>180</v>
      </c>
      <c r="B182">
        <v>10860184.40668012</v>
      </c>
      <c r="C182">
        <v>1417717.095094334</v>
      </c>
      <c r="D182">
        <v>3069215.722408346</v>
      </c>
      <c r="E182">
        <v>3156138.640302515</v>
      </c>
      <c r="F182">
        <v>660429.7172276499</v>
      </c>
      <c r="G182">
        <v>2556683.231647278</v>
      </c>
    </row>
    <row r="183" spans="1:7">
      <c r="A183">
        <v>181</v>
      </c>
      <c r="B183">
        <v>10858704.19617189</v>
      </c>
      <c r="C183">
        <v>1419748.895600196</v>
      </c>
      <c r="D183">
        <v>3068220.73767617</v>
      </c>
      <c r="E183">
        <v>3156138.640302515</v>
      </c>
      <c r="F183">
        <v>658690.830876696</v>
      </c>
      <c r="G183">
        <v>2555905.09171631</v>
      </c>
    </row>
    <row r="184" spans="1:7">
      <c r="A184">
        <v>182</v>
      </c>
      <c r="B184">
        <v>10858747.98560284</v>
      </c>
      <c r="C184">
        <v>1418958.005459064</v>
      </c>
      <c r="D184">
        <v>3068577.404780793</v>
      </c>
      <c r="E184">
        <v>3156138.640302515</v>
      </c>
      <c r="F184">
        <v>659043.4911826522</v>
      </c>
      <c r="G184">
        <v>2556030.443877814</v>
      </c>
    </row>
    <row r="185" spans="1:7">
      <c r="A185">
        <v>183</v>
      </c>
      <c r="B185">
        <v>10854497.41373395</v>
      </c>
      <c r="C185">
        <v>1429904.472563959</v>
      </c>
      <c r="D185">
        <v>3063191.583824106</v>
      </c>
      <c r="E185">
        <v>3156138.640302515</v>
      </c>
      <c r="F185">
        <v>652179.2940028531</v>
      </c>
      <c r="G185">
        <v>2553083.423040515</v>
      </c>
    </row>
    <row r="186" spans="1:7">
      <c r="A186">
        <v>184</v>
      </c>
      <c r="B186">
        <v>10850861.05740088</v>
      </c>
      <c r="C186">
        <v>1440474.899372312</v>
      </c>
      <c r="D186">
        <v>3058654.795376029</v>
      </c>
      <c r="E186">
        <v>3156138.640302515</v>
      </c>
      <c r="F186">
        <v>645387.2035286175</v>
      </c>
      <c r="G186">
        <v>2550205.518821403</v>
      </c>
    </row>
    <row r="187" spans="1:7">
      <c r="A187">
        <v>185</v>
      </c>
      <c r="B187">
        <v>10847907.25708655</v>
      </c>
      <c r="C187">
        <v>1448707.502041281</v>
      </c>
      <c r="D187">
        <v>3054759.794297048</v>
      </c>
      <c r="E187">
        <v>3156138.640302515</v>
      </c>
      <c r="F187">
        <v>640306.5576989247</v>
      </c>
      <c r="G187">
        <v>2547994.762746777</v>
      </c>
    </row>
    <row r="188" spans="1:7">
      <c r="A188">
        <v>186</v>
      </c>
      <c r="B188">
        <v>10844415.2237365</v>
      </c>
      <c r="C188">
        <v>1460239.24690398</v>
      </c>
      <c r="D188">
        <v>3048856.710263295</v>
      </c>
      <c r="E188">
        <v>3156138.640302515</v>
      </c>
      <c r="F188">
        <v>633962.6465709705</v>
      </c>
      <c r="G188">
        <v>2545217.979695736</v>
      </c>
    </row>
    <row r="189" spans="1:7">
      <c r="A189">
        <v>187</v>
      </c>
      <c r="B189">
        <v>10842632.52618431</v>
      </c>
      <c r="C189">
        <v>1463571.699558075</v>
      </c>
      <c r="D189">
        <v>3047279.341975679</v>
      </c>
      <c r="E189">
        <v>3156138.640302515</v>
      </c>
      <c r="F189">
        <v>631538.6431116507</v>
      </c>
      <c r="G189">
        <v>2544104.201236388</v>
      </c>
    </row>
    <row r="190" spans="1:7">
      <c r="A190">
        <v>188</v>
      </c>
      <c r="B190">
        <v>10842589.43106429</v>
      </c>
      <c r="C190">
        <v>1463323.194578592</v>
      </c>
      <c r="D190">
        <v>3047326.827254407</v>
      </c>
      <c r="E190">
        <v>3156138.640302515</v>
      </c>
      <c r="F190">
        <v>631688.0613555956</v>
      </c>
      <c r="G190">
        <v>2544112.707573174</v>
      </c>
    </row>
    <row r="191" spans="1:7">
      <c r="A191">
        <v>189</v>
      </c>
      <c r="B191">
        <v>10839840.5669229</v>
      </c>
      <c r="C191">
        <v>1472521.694683641</v>
      </c>
      <c r="D191">
        <v>3043330.459540362</v>
      </c>
      <c r="E191">
        <v>3156138.640302515</v>
      </c>
      <c r="F191">
        <v>626104.8990937178</v>
      </c>
      <c r="G191">
        <v>2541744.873302668</v>
      </c>
    </row>
    <row r="192" spans="1:7">
      <c r="A192">
        <v>190</v>
      </c>
      <c r="B192">
        <v>10838630.57312734</v>
      </c>
      <c r="C192">
        <v>1478126.281094469</v>
      </c>
      <c r="D192">
        <v>3040992.7901694</v>
      </c>
      <c r="E192">
        <v>3156138.640302515</v>
      </c>
      <c r="F192">
        <v>622990.4180543921</v>
      </c>
      <c r="G192">
        <v>2540382.443506562</v>
      </c>
    </row>
    <row r="193" spans="1:7">
      <c r="A193">
        <v>191</v>
      </c>
      <c r="B193">
        <v>10838643.23638408</v>
      </c>
      <c r="C193">
        <v>1478590.680571305</v>
      </c>
      <c r="D193">
        <v>3041003.190961788</v>
      </c>
      <c r="E193">
        <v>3156138.640302515</v>
      </c>
      <c r="F193">
        <v>622661.4125566881</v>
      </c>
      <c r="G193">
        <v>2540249.311991777</v>
      </c>
    </row>
    <row r="194" spans="1:7">
      <c r="A194">
        <v>192</v>
      </c>
      <c r="B194">
        <v>10835536.35686286</v>
      </c>
      <c r="C194">
        <v>1488369.095605618</v>
      </c>
      <c r="D194">
        <v>3036369.627965011</v>
      </c>
      <c r="E194">
        <v>3156138.640302515</v>
      </c>
      <c r="F194">
        <v>616924.1029007814</v>
      </c>
      <c r="G194">
        <v>2537734.890088938</v>
      </c>
    </row>
    <row r="195" spans="1:7">
      <c r="A195">
        <v>193</v>
      </c>
      <c r="B195">
        <v>10833795.37107196</v>
      </c>
      <c r="C195">
        <v>1494058.563857268</v>
      </c>
      <c r="D195">
        <v>3033871.528733465</v>
      </c>
      <c r="E195">
        <v>3156138.640302515</v>
      </c>
      <c r="F195">
        <v>613499.6468115809</v>
      </c>
      <c r="G195">
        <v>2536226.991367132</v>
      </c>
    </row>
    <row r="196" spans="1:7">
      <c r="A196">
        <v>194</v>
      </c>
      <c r="B196">
        <v>10833229.64275833</v>
      </c>
      <c r="C196">
        <v>1495572.413763974</v>
      </c>
      <c r="D196">
        <v>3033378.253225107</v>
      </c>
      <c r="E196">
        <v>3156138.640302515</v>
      </c>
      <c r="F196">
        <v>612406.7452424365</v>
      </c>
      <c r="G196">
        <v>2535733.590224301</v>
      </c>
    </row>
    <row r="197" spans="1:7">
      <c r="A197">
        <v>195</v>
      </c>
      <c r="B197">
        <v>10833277.96139753</v>
      </c>
      <c r="C197">
        <v>1496198.952818349</v>
      </c>
      <c r="D197">
        <v>3033081.381386493</v>
      </c>
      <c r="E197">
        <v>3156138.640302515</v>
      </c>
      <c r="F197">
        <v>612198.807499398</v>
      </c>
      <c r="G197">
        <v>2535660.179390775</v>
      </c>
    </row>
    <row r="198" spans="1:7">
      <c r="A198">
        <v>196</v>
      </c>
      <c r="B198">
        <v>10830815.99025397</v>
      </c>
      <c r="C198">
        <v>1510369.320229318</v>
      </c>
      <c r="D198">
        <v>3026856.904589787</v>
      </c>
      <c r="E198">
        <v>3156138.640302515</v>
      </c>
      <c r="F198">
        <v>604882.3063626151</v>
      </c>
      <c r="G198">
        <v>2532568.818769736</v>
      </c>
    </row>
    <row r="199" spans="1:7">
      <c r="A199">
        <v>197</v>
      </c>
      <c r="B199">
        <v>10829956.89244927</v>
      </c>
      <c r="C199">
        <v>1516666.365193613</v>
      </c>
      <c r="D199">
        <v>3024260.821148559</v>
      </c>
      <c r="E199">
        <v>3156138.640302515</v>
      </c>
      <c r="F199">
        <v>601676.261978715</v>
      </c>
      <c r="G199">
        <v>2531214.803825865</v>
      </c>
    </row>
    <row r="200" spans="1:7">
      <c r="A200">
        <v>198</v>
      </c>
      <c r="B200">
        <v>10830189.59976861</v>
      </c>
      <c r="C200">
        <v>1517818.652567298</v>
      </c>
      <c r="D200">
        <v>3023822.136484258</v>
      </c>
      <c r="E200">
        <v>3156138.640302515</v>
      </c>
      <c r="F200">
        <v>601317.3817193052</v>
      </c>
      <c r="G200">
        <v>2531092.788695233</v>
      </c>
    </row>
    <row r="201" spans="1:7">
      <c r="A201">
        <v>199</v>
      </c>
      <c r="B201">
        <v>10829322.72944123</v>
      </c>
      <c r="C201">
        <v>1521222.116177754</v>
      </c>
      <c r="D201">
        <v>3022472.538083705</v>
      </c>
      <c r="E201">
        <v>3156138.640302515</v>
      </c>
      <c r="F201">
        <v>599308.2306141427</v>
      </c>
      <c r="G201">
        <v>2530181.204263117</v>
      </c>
    </row>
    <row r="202" spans="1:7">
      <c r="A202">
        <v>200</v>
      </c>
      <c r="B202">
        <v>10829265.26661633</v>
      </c>
      <c r="C202">
        <v>1519612.434744101</v>
      </c>
      <c r="D202">
        <v>3023146.415727134</v>
      </c>
      <c r="E202">
        <v>3156138.640302515</v>
      </c>
      <c r="F202">
        <v>599945.1063809782</v>
      </c>
      <c r="G202">
        <v>2530422.669461599</v>
      </c>
    </row>
    <row r="203" spans="1:7">
      <c r="A203">
        <v>201</v>
      </c>
      <c r="B203">
        <v>10827435.15638315</v>
      </c>
      <c r="C203">
        <v>1522962.098345206</v>
      </c>
      <c r="D203">
        <v>3021581.219398597</v>
      </c>
      <c r="E203">
        <v>3156138.640302515</v>
      </c>
      <c r="F203">
        <v>597497.6640499873</v>
      </c>
      <c r="G203">
        <v>2529255.534286845</v>
      </c>
    </row>
    <row r="204" spans="1:7">
      <c r="A204">
        <v>202</v>
      </c>
      <c r="B204">
        <v>10826929.24416171</v>
      </c>
      <c r="C204">
        <v>1529056.636444132</v>
      </c>
      <c r="D204">
        <v>3019152.692653586</v>
      </c>
      <c r="E204">
        <v>3156138.640302515</v>
      </c>
      <c r="F204">
        <v>594554.5052359691</v>
      </c>
      <c r="G204">
        <v>2528026.769525508</v>
      </c>
    </row>
    <row r="205" spans="1:7">
      <c r="A205">
        <v>203</v>
      </c>
      <c r="B205">
        <v>10826869.41710397</v>
      </c>
      <c r="C205">
        <v>1529595.15432839</v>
      </c>
      <c r="D205">
        <v>3019133.694859768</v>
      </c>
      <c r="E205">
        <v>3156138.640302515</v>
      </c>
      <c r="F205">
        <v>594136.3526750114</v>
      </c>
      <c r="G205">
        <v>2527865.57493829</v>
      </c>
    </row>
    <row r="206" spans="1:7">
      <c r="A206">
        <v>204</v>
      </c>
      <c r="B206">
        <v>10824941.91883151</v>
      </c>
      <c r="C206">
        <v>1538675.408837157</v>
      </c>
      <c r="D206">
        <v>3014979.206474145</v>
      </c>
      <c r="E206">
        <v>3156138.640302515</v>
      </c>
      <c r="F206">
        <v>589394.9240976869</v>
      </c>
      <c r="G206">
        <v>2525753.739120004</v>
      </c>
    </row>
    <row r="207" spans="1:7">
      <c r="A207">
        <v>205</v>
      </c>
      <c r="B207">
        <v>10823894.9690135</v>
      </c>
      <c r="C207">
        <v>1545693.042325357</v>
      </c>
      <c r="D207">
        <v>3012004.349116043</v>
      </c>
      <c r="E207">
        <v>3156138.640302515</v>
      </c>
      <c r="F207">
        <v>585851.5670959561</v>
      </c>
      <c r="G207">
        <v>2524207.370173626</v>
      </c>
    </row>
    <row r="208" spans="1:7">
      <c r="A208">
        <v>206</v>
      </c>
      <c r="B208">
        <v>10822507.74409222</v>
      </c>
      <c r="C208">
        <v>1553087.778759975</v>
      </c>
      <c r="D208">
        <v>3009371.667280237</v>
      </c>
      <c r="E208">
        <v>3156138.640302515</v>
      </c>
      <c r="F208">
        <v>581554.7850953649</v>
      </c>
      <c r="G208">
        <v>2522354.872654131</v>
      </c>
    </row>
    <row r="209" spans="1:7">
      <c r="A209">
        <v>207</v>
      </c>
      <c r="B209">
        <v>10821940.75810048</v>
      </c>
      <c r="C209">
        <v>1559875.658837202</v>
      </c>
      <c r="D209">
        <v>3006544.442997705</v>
      </c>
      <c r="E209">
        <v>3156138.640302515</v>
      </c>
      <c r="F209">
        <v>578367.5837182873</v>
      </c>
      <c r="G209">
        <v>2521014.43224477</v>
      </c>
    </row>
    <row r="210" spans="1:7">
      <c r="A210">
        <v>208</v>
      </c>
      <c r="B210">
        <v>10822044.01727597</v>
      </c>
      <c r="C210">
        <v>1559483.769162318</v>
      </c>
      <c r="D210">
        <v>3006667.383104383</v>
      </c>
      <c r="E210">
        <v>3156138.640302515</v>
      </c>
      <c r="F210">
        <v>578658.348266004</v>
      </c>
      <c r="G210">
        <v>2521095.876440753</v>
      </c>
    </row>
    <row r="211" spans="1:7">
      <c r="A211">
        <v>209</v>
      </c>
      <c r="B211">
        <v>10821033.94109238</v>
      </c>
      <c r="C211">
        <v>1567014.754035535</v>
      </c>
      <c r="D211">
        <v>3003439.999473719</v>
      </c>
      <c r="E211">
        <v>3156138.640302515</v>
      </c>
      <c r="F211">
        <v>574951.6710256147</v>
      </c>
      <c r="G211">
        <v>2519488.876255</v>
      </c>
    </row>
    <row r="212" spans="1:7">
      <c r="A212">
        <v>210</v>
      </c>
      <c r="B212">
        <v>10820755.74835304</v>
      </c>
      <c r="C212">
        <v>1568691.956643909</v>
      </c>
      <c r="D212">
        <v>3002595.318984153</v>
      </c>
      <c r="E212">
        <v>3156138.640302515</v>
      </c>
      <c r="F212">
        <v>574176.052075069</v>
      </c>
      <c r="G212">
        <v>2519153.780347391</v>
      </c>
    </row>
    <row r="213" spans="1:7">
      <c r="A213">
        <v>211</v>
      </c>
      <c r="B213">
        <v>10820809.0269834</v>
      </c>
      <c r="C213">
        <v>1568188.792423467</v>
      </c>
      <c r="D213">
        <v>3002629.3466864</v>
      </c>
      <c r="E213">
        <v>3156138.640302515</v>
      </c>
      <c r="F213">
        <v>574547.8071517264</v>
      </c>
      <c r="G213">
        <v>2519304.440419286</v>
      </c>
    </row>
    <row r="214" spans="1:7">
      <c r="A214">
        <v>212</v>
      </c>
      <c r="B214">
        <v>10819851.43011412</v>
      </c>
      <c r="C214">
        <v>1579127.373802395</v>
      </c>
      <c r="D214">
        <v>2998377.568422828</v>
      </c>
      <c r="E214">
        <v>3156138.640302515</v>
      </c>
      <c r="F214">
        <v>569198.7960139321</v>
      </c>
      <c r="G214">
        <v>2517009.051572451</v>
      </c>
    </row>
    <row r="215" spans="1:7">
      <c r="A215">
        <v>213</v>
      </c>
      <c r="B215">
        <v>10819525.43853604</v>
      </c>
      <c r="C215">
        <v>1585556.518005355</v>
      </c>
      <c r="D215">
        <v>2995773.471580706</v>
      </c>
      <c r="E215">
        <v>3156138.640302515</v>
      </c>
      <c r="F215">
        <v>566291.1513983323</v>
      </c>
      <c r="G215">
        <v>2515765.657249131</v>
      </c>
    </row>
    <row r="216" spans="1:7">
      <c r="A216">
        <v>214</v>
      </c>
      <c r="B216">
        <v>10819583.70618457</v>
      </c>
      <c r="C216">
        <v>1584812.828127454</v>
      </c>
      <c r="D216">
        <v>2996103.962294563</v>
      </c>
      <c r="E216">
        <v>3156138.640302515</v>
      </c>
      <c r="F216">
        <v>566631.524461047</v>
      </c>
      <c r="G216">
        <v>2515896.750998987</v>
      </c>
    </row>
    <row r="217" spans="1:7">
      <c r="A217">
        <v>215</v>
      </c>
      <c r="B217">
        <v>10819458.30493271</v>
      </c>
      <c r="C217">
        <v>1588231.509072692</v>
      </c>
      <c r="D217">
        <v>2994562.229456807</v>
      </c>
      <c r="E217">
        <v>3156138.640302515</v>
      </c>
      <c r="F217">
        <v>565207.9799490396</v>
      </c>
      <c r="G217">
        <v>2515317.946151651</v>
      </c>
    </row>
    <row r="218" spans="1:7">
      <c r="A218">
        <v>216</v>
      </c>
      <c r="B218">
        <v>10819562.5334014</v>
      </c>
      <c r="C218">
        <v>1588749.264565605</v>
      </c>
      <c r="D218">
        <v>2994446.023850966</v>
      </c>
      <c r="E218">
        <v>3156138.640302515</v>
      </c>
      <c r="F218">
        <v>564999.03389657</v>
      </c>
      <c r="G218">
        <v>2515229.570785739</v>
      </c>
    </row>
    <row r="219" spans="1:7">
      <c r="A219">
        <v>217</v>
      </c>
      <c r="B219">
        <v>10818488.16817549</v>
      </c>
      <c r="C219">
        <v>1590392.274280754</v>
      </c>
      <c r="D219">
        <v>2993763.248602125</v>
      </c>
      <c r="E219">
        <v>3156138.640302515</v>
      </c>
      <c r="F219">
        <v>563668.0135636543</v>
      </c>
      <c r="G219">
        <v>2514525.991426438</v>
      </c>
    </row>
    <row r="220" spans="1:7">
      <c r="A220">
        <v>218</v>
      </c>
      <c r="B220">
        <v>10818326.16551648</v>
      </c>
      <c r="C220">
        <v>1592215.353937858</v>
      </c>
      <c r="D220">
        <v>2993087.496136811</v>
      </c>
      <c r="E220">
        <v>3156138.640302515</v>
      </c>
      <c r="F220">
        <v>562775.2173481706</v>
      </c>
      <c r="G220">
        <v>2514109.45779113</v>
      </c>
    </row>
    <row r="221" spans="1:7">
      <c r="A221">
        <v>219</v>
      </c>
      <c r="B221">
        <v>10818337.09540487</v>
      </c>
      <c r="C221">
        <v>1594520.735314134</v>
      </c>
      <c r="D221">
        <v>2992194.312883783</v>
      </c>
      <c r="E221">
        <v>3156138.640302515</v>
      </c>
      <c r="F221">
        <v>561777.4170067251</v>
      </c>
      <c r="G221">
        <v>2513705.989897708</v>
      </c>
    </row>
    <row r="222" spans="1:7">
      <c r="A222">
        <v>220</v>
      </c>
      <c r="B222">
        <v>10818056.09200436</v>
      </c>
      <c r="C222">
        <v>1595470.954218294</v>
      </c>
      <c r="D222">
        <v>2991708.037252472</v>
      </c>
      <c r="E222">
        <v>3156138.640302515</v>
      </c>
      <c r="F222">
        <v>561264.4091565248</v>
      </c>
      <c r="G222">
        <v>2513474.051074554</v>
      </c>
    </row>
    <row r="223" spans="1:7">
      <c r="A223">
        <v>221</v>
      </c>
      <c r="B223">
        <v>10818250.57987549</v>
      </c>
      <c r="C223">
        <v>1598278.169922217</v>
      </c>
      <c r="D223">
        <v>2990695.078891373</v>
      </c>
      <c r="E223">
        <v>3156138.640302515</v>
      </c>
      <c r="F223">
        <v>560120.9248129346</v>
      </c>
      <c r="G223">
        <v>2513017.765946446</v>
      </c>
    </row>
    <row r="224" spans="1:7">
      <c r="A224">
        <v>222</v>
      </c>
      <c r="B224">
        <v>10817853.20191376</v>
      </c>
      <c r="C224">
        <v>1604854.890081</v>
      </c>
      <c r="D224">
        <v>2988029.676220824</v>
      </c>
      <c r="E224">
        <v>3156138.640302515</v>
      </c>
      <c r="F224">
        <v>557116.6128075216</v>
      </c>
      <c r="G224">
        <v>2511713.3825019</v>
      </c>
    </row>
    <row r="225" spans="1:7">
      <c r="A225">
        <v>223</v>
      </c>
      <c r="B225">
        <v>10817887.78283198</v>
      </c>
      <c r="C225">
        <v>1605109.2415144</v>
      </c>
      <c r="D225">
        <v>2988129.070647354</v>
      </c>
      <c r="E225">
        <v>3156138.640302515</v>
      </c>
      <c r="F225">
        <v>556876.48332932</v>
      </c>
      <c r="G225">
        <v>2511634.347038391</v>
      </c>
    </row>
    <row r="226" spans="1:7">
      <c r="A226">
        <v>224</v>
      </c>
      <c r="B226">
        <v>10817418.18908364</v>
      </c>
      <c r="C226">
        <v>1609624.936356621</v>
      </c>
      <c r="D226">
        <v>2986489.171361035</v>
      </c>
      <c r="E226">
        <v>3156138.640302515</v>
      </c>
      <c r="F226">
        <v>554581.8428900352</v>
      </c>
      <c r="G226">
        <v>2510583.598173432</v>
      </c>
    </row>
    <row r="227" spans="1:7">
      <c r="A227">
        <v>225</v>
      </c>
      <c r="B227">
        <v>10817107.94321646</v>
      </c>
      <c r="C227">
        <v>1610330.46784273</v>
      </c>
      <c r="D227">
        <v>2986308.47281698</v>
      </c>
      <c r="E227">
        <v>3156138.640302515</v>
      </c>
      <c r="F227">
        <v>554017.500206016</v>
      </c>
      <c r="G227">
        <v>2510312.862048223</v>
      </c>
    </row>
    <row r="228" spans="1:7">
      <c r="A228">
        <v>226</v>
      </c>
      <c r="B228">
        <v>10817229.5144196</v>
      </c>
      <c r="C228">
        <v>1612179.786758938</v>
      </c>
      <c r="D228">
        <v>2985493.318526413</v>
      </c>
      <c r="E228">
        <v>3156138.640302515</v>
      </c>
      <c r="F228">
        <v>553370.7719711267</v>
      </c>
      <c r="G228">
        <v>2510046.996860608</v>
      </c>
    </row>
    <row r="229" spans="1:7">
      <c r="A229">
        <v>227</v>
      </c>
      <c r="B229">
        <v>10816736.70865026</v>
      </c>
      <c r="C229">
        <v>1612280.128616619</v>
      </c>
      <c r="D229">
        <v>2985202.225688368</v>
      </c>
      <c r="E229">
        <v>3156138.640302515</v>
      </c>
      <c r="F229">
        <v>553249.04061027</v>
      </c>
      <c r="G229">
        <v>2509866.673432492</v>
      </c>
    </row>
    <row r="230" spans="1:7">
      <c r="A230">
        <v>228</v>
      </c>
      <c r="B230">
        <v>10816845.02956308</v>
      </c>
      <c r="C230">
        <v>1611711.093821862</v>
      </c>
      <c r="D230">
        <v>2985535.369836633</v>
      </c>
      <c r="E230">
        <v>3156138.640302515</v>
      </c>
      <c r="F230">
        <v>553502.0694969676</v>
      </c>
      <c r="G230">
        <v>2509957.856105104</v>
      </c>
    </row>
    <row r="231" spans="1:7">
      <c r="A231">
        <v>229</v>
      </c>
      <c r="B231">
        <v>10816758.4244202</v>
      </c>
      <c r="C231">
        <v>1612647.511252379</v>
      </c>
      <c r="D231">
        <v>2985001.204929307</v>
      </c>
      <c r="E231">
        <v>3156138.640302515</v>
      </c>
      <c r="F231">
        <v>553177.69589864</v>
      </c>
      <c r="G231">
        <v>2509793.37203736</v>
      </c>
    </row>
    <row r="232" spans="1:7">
      <c r="A232">
        <v>230</v>
      </c>
      <c r="B232">
        <v>10816501.14010853</v>
      </c>
      <c r="C232">
        <v>1612494.706556017</v>
      </c>
      <c r="D232">
        <v>2985356.063552502</v>
      </c>
      <c r="E232">
        <v>3156138.640302515</v>
      </c>
      <c r="F232">
        <v>552867.7202242956</v>
      </c>
      <c r="G232">
        <v>2509644.009473197</v>
      </c>
    </row>
    <row r="233" spans="1:7">
      <c r="A233">
        <v>231</v>
      </c>
      <c r="B233">
        <v>10816670.49249057</v>
      </c>
      <c r="C233">
        <v>1612382.604744995</v>
      </c>
      <c r="D233">
        <v>2985590.01191968</v>
      </c>
      <c r="E233">
        <v>3156138.640302515</v>
      </c>
      <c r="F233">
        <v>552899.1752672156</v>
      </c>
      <c r="G233">
        <v>2509660.060256165</v>
      </c>
    </row>
    <row r="234" spans="1:7">
      <c r="A234">
        <v>232</v>
      </c>
      <c r="B234">
        <v>10816396.96631117</v>
      </c>
      <c r="C234">
        <v>1607872.224462299</v>
      </c>
      <c r="D234">
        <v>2987212.067592868</v>
      </c>
      <c r="E234">
        <v>3156138.640302515</v>
      </c>
      <c r="F234">
        <v>554812.1673842992</v>
      </c>
      <c r="G234">
        <v>2510361.866569185</v>
      </c>
    </row>
    <row r="235" spans="1:7">
      <c r="A235">
        <v>233</v>
      </c>
      <c r="B235">
        <v>10816467.50746546</v>
      </c>
      <c r="C235">
        <v>1607490.880908143</v>
      </c>
      <c r="D235">
        <v>2987354.526374612</v>
      </c>
      <c r="E235">
        <v>3156138.640302515</v>
      </c>
      <c r="F235">
        <v>555020.4291841752</v>
      </c>
      <c r="G235">
        <v>2510463.030696019</v>
      </c>
    </row>
    <row r="236" spans="1:7">
      <c r="A236">
        <v>234</v>
      </c>
      <c r="B236">
        <v>10816412.14614655</v>
      </c>
      <c r="C236">
        <v>1603297.739754787</v>
      </c>
      <c r="D236">
        <v>2989104.772644695</v>
      </c>
      <c r="E236">
        <v>3156138.640302515</v>
      </c>
      <c r="F236">
        <v>556745.8840901952</v>
      </c>
      <c r="G236">
        <v>2511125.109354357</v>
      </c>
    </row>
    <row r="237" spans="1:7">
      <c r="A237">
        <v>235</v>
      </c>
      <c r="B237">
        <v>10816472.929654</v>
      </c>
      <c r="C237">
        <v>1609303.430441116</v>
      </c>
      <c r="D237">
        <v>2986617.44618435</v>
      </c>
      <c r="E237">
        <v>3156138.640302515</v>
      </c>
      <c r="F237">
        <v>554272.849401598</v>
      </c>
      <c r="G237">
        <v>2510140.563324424</v>
      </c>
    </row>
    <row r="238" spans="1:7">
      <c r="A238">
        <v>236</v>
      </c>
      <c r="B238">
        <v>10816501.76908902</v>
      </c>
      <c r="C238">
        <v>1609217.355134752</v>
      </c>
      <c r="D238">
        <v>2986945.867230417</v>
      </c>
      <c r="E238">
        <v>3156138.640302515</v>
      </c>
      <c r="F238">
        <v>554155.1671320926</v>
      </c>
      <c r="G238">
        <v>2510044.739289239</v>
      </c>
    </row>
    <row r="239" spans="1:7">
      <c r="A239">
        <v>237</v>
      </c>
      <c r="B239">
        <v>10816441.71453868</v>
      </c>
      <c r="C239">
        <v>1608611.744786271</v>
      </c>
      <c r="D239">
        <v>2986938.124733072</v>
      </c>
      <c r="E239">
        <v>3156138.640302515</v>
      </c>
      <c r="F239">
        <v>554521.6127950315</v>
      </c>
      <c r="G239">
        <v>2510231.59192179</v>
      </c>
    </row>
    <row r="240" spans="1:7">
      <c r="A240">
        <v>238</v>
      </c>
      <c r="B240">
        <v>10816391.34129929</v>
      </c>
      <c r="C240">
        <v>1611863.555618374</v>
      </c>
      <c r="D240">
        <v>2985571.547409446</v>
      </c>
      <c r="E240">
        <v>3156138.640302515</v>
      </c>
      <c r="F240">
        <v>553166.928312387</v>
      </c>
      <c r="G240">
        <v>2509650.669656571</v>
      </c>
    </row>
    <row r="241" spans="1:7">
      <c r="A241">
        <v>239</v>
      </c>
      <c r="B241">
        <v>10816531.21785796</v>
      </c>
      <c r="C241">
        <v>1609709.746489849</v>
      </c>
      <c r="D241">
        <v>2986446.069854588</v>
      </c>
      <c r="E241">
        <v>3156138.640302515</v>
      </c>
      <c r="F241">
        <v>554177.5400779707</v>
      </c>
      <c r="G241">
        <v>2510059.22113304</v>
      </c>
    </row>
    <row r="242" spans="1:7">
      <c r="A242">
        <v>240</v>
      </c>
      <c r="B242">
        <v>10816369.88309</v>
      </c>
      <c r="C242">
        <v>1620533.029456016</v>
      </c>
      <c r="D242">
        <v>2982337.750619771</v>
      </c>
      <c r="E242">
        <v>3156138.640302515</v>
      </c>
      <c r="F242">
        <v>549332.1634482447</v>
      </c>
      <c r="G242">
        <v>2508028.299263455</v>
      </c>
    </row>
    <row r="243" spans="1:7">
      <c r="A243">
        <v>241</v>
      </c>
      <c r="B243">
        <v>10816412.71044758</v>
      </c>
      <c r="C243">
        <v>1623435.999967501</v>
      </c>
      <c r="D243">
        <v>2981253.275606918</v>
      </c>
      <c r="E243">
        <v>3156138.640302515</v>
      </c>
      <c r="F243">
        <v>548086.539157381</v>
      </c>
      <c r="G243">
        <v>2507498.255413266</v>
      </c>
    </row>
    <row r="244" spans="1:7">
      <c r="A244">
        <v>242</v>
      </c>
      <c r="B244">
        <v>10816345.26106513</v>
      </c>
      <c r="C244">
        <v>1614028.775706893</v>
      </c>
      <c r="D244">
        <v>2984975.990129096</v>
      </c>
      <c r="E244">
        <v>3156138.640302515</v>
      </c>
      <c r="F244">
        <v>552069.3714212344</v>
      </c>
      <c r="G244">
        <v>2509132.483505393</v>
      </c>
    </row>
    <row r="245" spans="1:7">
      <c r="A245">
        <v>243</v>
      </c>
      <c r="B245">
        <v>10816413.59048168</v>
      </c>
      <c r="C245">
        <v>1613400.227582407</v>
      </c>
      <c r="D245">
        <v>2985008.15021775</v>
      </c>
      <c r="E245">
        <v>3156138.640302515</v>
      </c>
      <c r="F245">
        <v>552551.0064396212</v>
      </c>
      <c r="G245">
        <v>2509315.565939382</v>
      </c>
    </row>
    <row r="246" spans="1:7">
      <c r="A246">
        <v>244</v>
      </c>
      <c r="B246">
        <v>10816427.71583986</v>
      </c>
      <c r="C246">
        <v>1610127.65498733</v>
      </c>
      <c r="D246">
        <v>2986156.737346371</v>
      </c>
      <c r="E246">
        <v>3156138.640302515</v>
      </c>
      <c r="F246">
        <v>554049.4776490465</v>
      </c>
      <c r="G246">
        <v>2509955.205554595</v>
      </c>
    </row>
    <row r="247" spans="1:7">
      <c r="A247">
        <v>245</v>
      </c>
      <c r="B247">
        <v>10816436.45706463</v>
      </c>
      <c r="C247">
        <v>1612355.587759065</v>
      </c>
      <c r="D247">
        <v>2985700.833399217</v>
      </c>
      <c r="E247">
        <v>3156138.640302515</v>
      </c>
      <c r="F247">
        <v>552798.207558736</v>
      </c>
      <c r="G247">
        <v>2509443.1880451</v>
      </c>
    </row>
    <row r="248" spans="1:7">
      <c r="A248">
        <v>246</v>
      </c>
      <c r="B248">
        <v>10816372.94659482</v>
      </c>
      <c r="C248">
        <v>1616983.796238671</v>
      </c>
      <c r="D248">
        <v>2983517.175453627</v>
      </c>
      <c r="E248">
        <v>3156138.640302515</v>
      </c>
      <c r="F248">
        <v>551064.0633617999</v>
      </c>
      <c r="G248">
        <v>2508669.271238203</v>
      </c>
    </row>
    <row r="249" spans="1:7">
      <c r="A249">
        <v>247</v>
      </c>
      <c r="B249">
        <v>10816548.68572097</v>
      </c>
      <c r="C249">
        <v>1614029.284731609</v>
      </c>
      <c r="D249">
        <v>2985010.128390433</v>
      </c>
      <c r="E249">
        <v>3156138.640302515</v>
      </c>
      <c r="F249">
        <v>552176.3732885851</v>
      </c>
      <c r="G249">
        <v>2509194.259007828</v>
      </c>
    </row>
    <row r="250" spans="1:7">
      <c r="A250">
        <v>248</v>
      </c>
      <c r="B250">
        <v>10816392.63269693</v>
      </c>
      <c r="C250">
        <v>1613006.135374705</v>
      </c>
      <c r="D250">
        <v>2985745.344228866</v>
      </c>
      <c r="E250">
        <v>3156138.640302515</v>
      </c>
      <c r="F250">
        <v>552245.4275738347</v>
      </c>
      <c r="G250">
        <v>2509257.085217012</v>
      </c>
    </row>
    <row r="251" spans="1:7">
      <c r="A251">
        <v>249</v>
      </c>
      <c r="B251">
        <v>10816443.87028049</v>
      </c>
      <c r="C251">
        <v>1613648.063700158</v>
      </c>
      <c r="D251">
        <v>2985231.266136675</v>
      </c>
      <c r="E251">
        <v>3156138.640302515</v>
      </c>
      <c r="F251">
        <v>552199.0482636185</v>
      </c>
      <c r="G251">
        <v>2509226.851877525</v>
      </c>
    </row>
    <row r="252" spans="1:7">
      <c r="A252">
        <v>250</v>
      </c>
      <c r="B252">
        <v>10816320.69804275</v>
      </c>
      <c r="C252">
        <v>1615032.500521321</v>
      </c>
      <c r="D252">
        <v>2984872.584184295</v>
      </c>
      <c r="E252">
        <v>3156138.640302515</v>
      </c>
      <c r="F252">
        <v>551465.0324770681</v>
      </c>
      <c r="G252">
        <v>2508811.940557553</v>
      </c>
    </row>
    <row r="253" spans="1:7">
      <c r="A253">
        <v>251</v>
      </c>
      <c r="B253">
        <v>10816309.3531021</v>
      </c>
      <c r="C253">
        <v>1614128.757522937</v>
      </c>
      <c r="D253">
        <v>2985051.54658487</v>
      </c>
      <c r="E253">
        <v>3156138.640302515</v>
      </c>
      <c r="F253">
        <v>551947.2288271053</v>
      </c>
      <c r="G253">
        <v>2509043.179864672</v>
      </c>
    </row>
    <row r="254" spans="1:7">
      <c r="A254">
        <v>252</v>
      </c>
      <c r="B254">
        <v>10816353.87496528</v>
      </c>
      <c r="C254">
        <v>1615737.078139923</v>
      </c>
      <c r="D254">
        <v>2984258.127602164</v>
      </c>
      <c r="E254">
        <v>3156138.640302515</v>
      </c>
      <c r="F254">
        <v>551414.2935516902</v>
      </c>
      <c r="G254">
        <v>2508805.735368984</v>
      </c>
    </row>
    <row r="255" spans="1:7">
      <c r="A255">
        <v>253</v>
      </c>
      <c r="B255">
        <v>10816424.58104236</v>
      </c>
      <c r="C255">
        <v>1616816.94777278</v>
      </c>
      <c r="D255">
        <v>2983963.290698056</v>
      </c>
      <c r="E255">
        <v>3156138.640302515</v>
      </c>
      <c r="F255">
        <v>550878.6546899192</v>
      </c>
      <c r="G255">
        <v>2508627.047579085</v>
      </c>
    </row>
    <row r="256" spans="1:7">
      <c r="A256">
        <v>254</v>
      </c>
      <c r="B256">
        <v>10816388.76033118</v>
      </c>
      <c r="C256">
        <v>1618136.747791037</v>
      </c>
      <c r="D256">
        <v>2983436.133364481</v>
      </c>
      <c r="E256">
        <v>3156138.640302515</v>
      </c>
      <c r="F256">
        <v>550275.2685027441</v>
      </c>
      <c r="G256">
        <v>2508401.970370407</v>
      </c>
    </row>
    <row r="257" spans="1:7">
      <c r="A257">
        <v>255</v>
      </c>
      <c r="B257">
        <v>10816389.75090641</v>
      </c>
      <c r="C257">
        <v>1615382.068990272</v>
      </c>
      <c r="D257">
        <v>2984566.125103761</v>
      </c>
      <c r="E257">
        <v>3156138.640302515</v>
      </c>
      <c r="F257">
        <v>551468.8694028137</v>
      </c>
      <c r="G257">
        <v>2508834.04710705</v>
      </c>
    </row>
    <row r="258" spans="1:7">
      <c r="A258">
        <v>256</v>
      </c>
      <c r="B258">
        <v>10816300.74863061</v>
      </c>
      <c r="C258">
        <v>1616259.349607537</v>
      </c>
      <c r="D258">
        <v>2984111.468330606</v>
      </c>
      <c r="E258">
        <v>3156138.640302515</v>
      </c>
      <c r="F258">
        <v>551108.7381484496</v>
      </c>
      <c r="G258">
        <v>2508682.552241504</v>
      </c>
    </row>
    <row r="259" spans="1:7">
      <c r="A259">
        <v>257</v>
      </c>
      <c r="B259">
        <v>10816349.85642296</v>
      </c>
      <c r="C259">
        <v>1618309.193039623</v>
      </c>
      <c r="D259">
        <v>2983282.227852957</v>
      </c>
      <c r="E259">
        <v>3156138.640302515</v>
      </c>
      <c r="F259">
        <v>550290.6656519525</v>
      </c>
      <c r="G259">
        <v>2508329.129575914</v>
      </c>
    </row>
    <row r="260" spans="1:7">
      <c r="A260">
        <v>258</v>
      </c>
      <c r="B260">
        <v>10816337.82102074</v>
      </c>
      <c r="C260">
        <v>1617634.98986436</v>
      </c>
      <c r="D260">
        <v>2983599.266446813</v>
      </c>
      <c r="E260">
        <v>3156138.640302515</v>
      </c>
      <c r="F260">
        <v>550548.0834573605</v>
      </c>
      <c r="G260">
        <v>2508416.840949695</v>
      </c>
    </row>
    <row r="261" spans="1:7">
      <c r="A261">
        <v>259</v>
      </c>
      <c r="B261">
        <v>10816334.82164842</v>
      </c>
      <c r="C261">
        <v>1620454.78441668</v>
      </c>
      <c r="D261">
        <v>2982557.510157879</v>
      </c>
      <c r="E261">
        <v>3156138.640302515</v>
      </c>
      <c r="F261">
        <v>549275.8732244158</v>
      </c>
      <c r="G261">
        <v>2507908.013546928</v>
      </c>
    </row>
    <row r="262" spans="1:7">
      <c r="A262">
        <v>260</v>
      </c>
      <c r="B262">
        <v>10816480.30367643</v>
      </c>
      <c r="C262">
        <v>1609686.789382237</v>
      </c>
      <c r="D262">
        <v>2986744.123221199</v>
      </c>
      <c r="E262">
        <v>3156138.640302515</v>
      </c>
      <c r="F262">
        <v>554064.2186611474</v>
      </c>
      <c r="G262">
        <v>2509846.532109333</v>
      </c>
    </row>
    <row r="263" spans="1:7">
      <c r="A263">
        <v>261</v>
      </c>
      <c r="B263">
        <v>10816351.52401864</v>
      </c>
      <c r="C263">
        <v>1619090.228413826</v>
      </c>
      <c r="D263">
        <v>2983053.147962543</v>
      </c>
      <c r="E263">
        <v>3156138.640302515</v>
      </c>
      <c r="F263">
        <v>549906.1832648927</v>
      </c>
      <c r="G263">
        <v>2508163.324074859</v>
      </c>
    </row>
    <row r="264" spans="1:7">
      <c r="A264">
        <v>262</v>
      </c>
      <c r="B264">
        <v>10816279.252816</v>
      </c>
      <c r="C264">
        <v>1612392.224630024</v>
      </c>
      <c r="D264">
        <v>2985588.013359076</v>
      </c>
      <c r="E264">
        <v>3156138.640302515</v>
      </c>
      <c r="F264">
        <v>552785.3481189315</v>
      </c>
      <c r="G264">
        <v>2509375.026405456</v>
      </c>
    </row>
    <row r="265" spans="1:7">
      <c r="A265">
        <v>263</v>
      </c>
      <c r="B265">
        <v>10816390.43003273</v>
      </c>
      <c r="C265">
        <v>1614163.737826117</v>
      </c>
      <c r="D265">
        <v>2985105.338015406</v>
      </c>
      <c r="E265">
        <v>3156138.640302515</v>
      </c>
      <c r="F265">
        <v>551950.4456074666</v>
      </c>
      <c r="G265">
        <v>2509032.268281227</v>
      </c>
    </row>
    <row r="266" spans="1:7">
      <c r="A266">
        <v>264</v>
      </c>
      <c r="B266">
        <v>10816521.46054895</v>
      </c>
      <c r="C266">
        <v>1609330.507282293</v>
      </c>
      <c r="D266">
        <v>2986922.863241455</v>
      </c>
      <c r="E266">
        <v>3156138.640302515</v>
      </c>
      <c r="F266">
        <v>554172.6492577234</v>
      </c>
      <c r="G266">
        <v>2509956.800464959</v>
      </c>
    </row>
    <row r="267" spans="1:7">
      <c r="A267">
        <v>265</v>
      </c>
      <c r="B267">
        <v>10816238.74580823</v>
      </c>
      <c r="C267">
        <v>1611622.490786193</v>
      </c>
      <c r="D267">
        <v>2986090.877726272</v>
      </c>
      <c r="E267">
        <v>3156138.640302515</v>
      </c>
      <c r="F267">
        <v>552921.6410834674</v>
      </c>
      <c r="G267">
        <v>2509465.095909786</v>
      </c>
    </row>
    <row r="268" spans="1:7">
      <c r="A268">
        <v>266</v>
      </c>
      <c r="B268">
        <v>10816482.0588509</v>
      </c>
      <c r="C268">
        <v>1610262.120166364</v>
      </c>
      <c r="D268">
        <v>2986862.750387276</v>
      </c>
      <c r="E268">
        <v>3156138.640302515</v>
      </c>
      <c r="F268">
        <v>553461.0385294284</v>
      </c>
      <c r="G268">
        <v>2509757.509465315</v>
      </c>
    </row>
    <row r="269" spans="1:7">
      <c r="A269">
        <v>267</v>
      </c>
      <c r="B269">
        <v>10816337.06992754</v>
      </c>
      <c r="C269">
        <v>1612485.057127489</v>
      </c>
      <c r="D269">
        <v>2985860.319384759</v>
      </c>
      <c r="E269">
        <v>3156138.640302515</v>
      </c>
      <c r="F269">
        <v>552527.6765483634</v>
      </c>
      <c r="G269">
        <v>2509325.376564414</v>
      </c>
    </row>
    <row r="270" spans="1:7">
      <c r="A270">
        <v>268</v>
      </c>
      <c r="B270">
        <v>10816644.21445758</v>
      </c>
      <c r="C270">
        <v>1603644.027041582</v>
      </c>
      <c r="D270">
        <v>2989471.363453956</v>
      </c>
      <c r="E270">
        <v>3156138.640302515</v>
      </c>
      <c r="F270">
        <v>556476.9912227242</v>
      </c>
      <c r="G270">
        <v>2510913.192436804</v>
      </c>
    </row>
    <row r="271" spans="1:7">
      <c r="A271">
        <v>269</v>
      </c>
      <c r="B271">
        <v>10816294.36576034</v>
      </c>
      <c r="C271">
        <v>1609912.193392189</v>
      </c>
      <c r="D271">
        <v>2986913.289815885</v>
      </c>
      <c r="E271">
        <v>3156138.640302515</v>
      </c>
      <c r="F271">
        <v>553571.369717581</v>
      </c>
      <c r="G271">
        <v>2509758.872532166</v>
      </c>
    </row>
    <row r="272" spans="1:7">
      <c r="A272">
        <v>270</v>
      </c>
      <c r="B272">
        <v>10816221.50078508</v>
      </c>
      <c r="C272">
        <v>1617400.905684728</v>
      </c>
      <c r="D272">
        <v>2983635.808917425</v>
      </c>
      <c r="E272">
        <v>3156138.640302515</v>
      </c>
      <c r="F272">
        <v>550575.5079318193</v>
      </c>
      <c r="G272">
        <v>2508470.637948587</v>
      </c>
    </row>
    <row r="273" spans="1:7">
      <c r="A273">
        <v>271</v>
      </c>
      <c r="B273">
        <v>10816306.36958332</v>
      </c>
      <c r="C273">
        <v>1616075.843136115</v>
      </c>
      <c r="D273">
        <v>2984143.499566388</v>
      </c>
      <c r="E273">
        <v>3156138.640302515</v>
      </c>
      <c r="F273">
        <v>551230.4033158707</v>
      </c>
      <c r="G273">
        <v>2508717.983262434</v>
      </c>
    </row>
    <row r="274" spans="1:7">
      <c r="A274">
        <v>272</v>
      </c>
      <c r="B274">
        <v>10816256.71324994</v>
      </c>
      <c r="C274">
        <v>1616528.292819196</v>
      </c>
      <c r="D274">
        <v>2983458.788566368</v>
      </c>
      <c r="E274">
        <v>3156138.640302515</v>
      </c>
      <c r="F274">
        <v>551305.7264342422</v>
      </c>
      <c r="G274">
        <v>2508825.265127615</v>
      </c>
    </row>
    <row r="275" spans="1:7">
      <c r="A275">
        <v>273</v>
      </c>
      <c r="B275">
        <v>10816330.65778011</v>
      </c>
      <c r="C275">
        <v>1617238.236380512</v>
      </c>
      <c r="D275">
        <v>2983815.119988506</v>
      </c>
      <c r="E275">
        <v>3156138.640302515</v>
      </c>
      <c r="F275">
        <v>550641.581343067</v>
      </c>
      <c r="G275">
        <v>2508497.079765514</v>
      </c>
    </row>
    <row r="276" spans="1:7">
      <c r="A276">
        <v>274</v>
      </c>
      <c r="B276">
        <v>10816389.57041476</v>
      </c>
      <c r="C276">
        <v>1619579.119039477</v>
      </c>
      <c r="D276">
        <v>2982554.24485675</v>
      </c>
      <c r="E276">
        <v>3156138.640302515</v>
      </c>
      <c r="F276">
        <v>549872.9987920763</v>
      </c>
      <c r="G276">
        <v>2508244.567423947</v>
      </c>
    </row>
    <row r="277" spans="1:7">
      <c r="A277">
        <v>275</v>
      </c>
      <c r="B277">
        <v>10816184.5074948</v>
      </c>
      <c r="C277">
        <v>1614853.488376678</v>
      </c>
      <c r="D277">
        <v>2984606.054914783</v>
      </c>
      <c r="E277">
        <v>3156138.640302515</v>
      </c>
      <c r="F277">
        <v>551690.2901087549</v>
      </c>
      <c r="G277">
        <v>2508896.033792074</v>
      </c>
    </row>
    <row r="278" spans="1:7">
      <c r="A278">
        <v>276</v>
      </c>
      <c r="B278">
        <v>10816278.00664896</v>
      </c>
      <c r="C278">
        <v>1612106.096286709</v>
      </c>
      <c r="D278">
        <v>2985547.836971072</v>
      </c>
      <c r="E278">
        <v>3156138.640302515</v>
      </c>
      <c r="F278">
        <v>553059.6776281518</v>
      </c>
      <c r="G278">
        <v>2509425.755460512</v>
      </c>
    </row>
    <row r="279" spans="1:7">
      <c r="A279">
        <v>277</v>
      </c>
      <c r="B279">
        <v>10816167.34218542</v>
      </c>
      <c r="C279">
        <v>1614588.631693444</v>
      </c>
      <c r="D279">
        <v>2984498.048000514</v>
      </c>
      <c r="E279">
        <v>3156138.640302515</v>
      </c>
      <c r="F279">
        <v>551941.9330327755</v>
      </c>
      <c r="G279">
        <v>2509000.089156168</v>
      </c>
    </row>
    <row r="280" spans="1:7">
      <c r="A280">
        <v>278</v>
      </c>
      <c r="B280">
        <v>10816354.19880159</v>
      </c>
      <c r="C280">
        <v>1617218.298371989</v>
      </c>
      <c r="D280">
        <v>2983838.265197309</v>
      </c>
      <c r="E280">
        <v>3156138.640302515</v>
      </c>
      <c r="F280">
        <v>550636.4529358894</v>
      </c>
      <c r="G280">
        <v>2508522.541993888</v>
      </c>
    </row>
    <row r="281" spans="1:7">
      <c r="A281">
        <v>279</v>
      </c>
      <c r="B281">
        <v>10816171.70506257</v>
      </c>
      <c r="C281">
        <v>1618404.327803881</v>
      </c>
      <c r="D281">
        <v>2983051.83083654</v>
      </c>
      <c r="E281">
        <v>3156138.640302515</v>
      </c>
      <c r="F281">
        <v>550278.4154745111</v>
      </c>
      <c r="G281">
        <v>2508298.490645121</v>
      </c>
    </row>
    <row r="282" spans="1:7">
      <c r="A282">
        <v>280</v>
      </c>
      <c r="B282">
        <v>10816333.31030991</v>
      </c>
      <c r="C282">
        <v>1613231.354718137</v>
      </c>
      <c r="D282">
        <v>2984969.911537733</v>
      </c>
      <c r="E282">
        <v>3156138.640302515</v>
      </c>
      <c r="F282">
        <v>552714.0736894876</v>
      </c>
      <c r="G282">
        <v>2509279.33006204</v>
      </c>
    </row>
    <row r="283" spans="1:7">
      <c r="A283">
        <v>281</v>
      </c>
      <c r="B283">
        <v>10816158.05087833</v>
      </c>
      <c r="C283">
        <v>1616092.66739313</v>
      </c>
      <c r="D283">
        <v>2983961.659996653</v>
      </c>
      <c r="E283">
        <v>3156138.640302515</v>
      </c>
      <c r="F283">
        <v>551266.0035931786</v>
      </c>
      <c r="G283">
        <v>2508699.079592855</v>
      </c>
    </row>
    <row r="284" spans="1:7">
      <c r="A284">
        <v>282</v>
      </c>
      <c r="B284">
        <v>10816330.66051154</v>
      </c>
      <c r="C284">
        <v>1618670.442788643</v>
      </c>
      <c r="D284">
        <v>2982595.964934731</v>
      </c>
      <c r="E284">
        <v>3156138.640302515</v>
      </c>
      <c r="F284">
        <v>550527.0320577988</v>
      </c>
      <c r="G284">
        <v>2508398.580427848</v>
      </c>
    </row>
    <row r="285" spans="1:7">
      <c r="A285">
        <v>283</v>
      </c>
      <c r="B285">
        <v>10816234.093977</v>
      </c>
      <c r="C285">
        <v>1617684.493344529</v>
      </c>
      <c r="D285">
        <v>2983252.8759562</v>
      </c>
      <c r="E285">
        <v>3156138.640302515</v>
      </c>
      <c r="F285">
        <v>550692.1891791362</v>
      </c>
      <c r="G285">
        <v>2508465.89519462</v>
      </c>
    </row>
    <row r="286" spans="1:7">
      <c r="A286">
        <v>284</v>
      </c>
      <c r="B286">
        <v>10816175.11169431</v>
      </c>
      <c r="C286">
        <v>1623615.370746672</v>
      </c>
      <c r="D286">
        <v>2981207.577189966</v>
      </c>
      <c r="E286">
        <v>3156138.640302515</v>
      </c>
      <c r="F286">
        <v>547931.2550770164</v>
      </c>
      <c r="G286">
        <v>2507282.268378137</v>
      </c>
    </row>
    <row r="287" spans="1:7">
      <c r="A287">
        <v>285</v>
      </c>
      <c r="B287">
        <v>10816126.75419917</v>
      </c>
      <c r="C287">
        <v>1615967.019690576</v>
      </c>
      <c r="D287">
        <v>2983972.991181578</v>
      </c>
      <c r="E287">
        <v>3156138.640302515</v>
      </c>
      <c r="F287">
        <v>551335.2324131819</v>
      </c>
      <c r="G287">
        <v>2508712.870611318</v>
      </c>
    </row>
    <row r="288" spans="1:7">
      <c r="A288">
        <v>286</v>
      </c>
      <c r="B288">
        <v>10816182.32722559</v>
      </c>
      <c r="C288">
        <v>1623359.54029092</v>
      </c>
      <c r="D288">
        <v>2981389.793589598</v>
      </c>
      <c r="E288">
        <v>3156138.640302515</v>
      </c>
      <c r="F288">
        <v>547996.2829782196</v>
      </c>
      <c r="G288">
        <v>2507298.070064339</v>
      </c>
    </row>
    <row r="289" spans="1:7">
      <c r="A289">
        <v>287</v>
      </c>
      <c r="B289">
        <v>10816161.90430068</v>
      </c>
      <c r="C289">
        <v>1613295.361405763</v>
      </c>
      <c r="D289">
        <v>2985002.749349306</v>
      </c>
      <c r="E289">
        <v>3156138.640302515</v>
      </c>
      <c r="F289">
        <v>552524.5681135242</v>
      </c>
      <c r="G289">
        <v>2509200.585129572</v>
      </c>
    </row>
    <row r="290" spans="1:7">
      <c r="A290">
        <v>288</v>
      </c>
      <c r="B290">
        <v>10816182.82353104</v>
      </c>
      <c r="C290">
        <v>1619663.499190376</v>
      </c>
      <c r="D290">
        <v>2982315.747529279</v>
      </c>
      <c r="E290">
        <v>3156138.640302515</v>
      </c>
      <c r="F290">
        <v>549947.9483277512</v>
      </c>
      <c r="G290">
        <v>2508116.98818112</v>
      </c>
    </row>
    <row r="291" spans="1:7">
      <c r="A291">
        <v>289</v>
      </c>
      <c r="B291">
        <v>10816176.98464136</v>
      </c>
      <c r="C291">
        <v>1612871.830428101</v>
      </c>
      <c r="D291">
        <v>2985162.898154797</v>
      </c>
      <c r="E291">
        <v>3156138.640302515</v>
      </c>
      <c r="F291">
        <v>552741.6717992172</v>
      </c>
      <c r="G291">
        <v>2509261.943956733</v>
      </c>
    </row>
    <row r="292" spans="1:7">
      <c r="A292">
        <v>290</v>
      </c>
      <c r="B292">
        <v>10816104.18947067</v>
      </c>
      <c r="C292">
        <v>1616484.424470304</v>
      </c>
      <c r="D292">
        <v>2983734.211187222</v>
      </c>
      <c r="E292">
        <v>3156138.640302515</v>
      </c>
      <c r="F292">
        <v>551122.1021306646</v>
      </c>
      <c r="G292">
        <v>2508624.811379964</v>
      </c>
    </row>
    <row r="293" spans="1:7">
      <c r="A293">
        <v>291</v>
      </c>
      <c r="B293">
        <v>10816112.93389567</v>
      </c>
      <c r="C293">
        <v>1615415.602350752</v>
      </c>
      <c r="D293">
        <v>2984196.954308737</v>
      </c>
      <c r="E293">
        <v>3156138.640302515</v>
      </c>
      <c r="F293">
        <v>551543.0240583929</v>
      </c>
      <c r="G293">
        <v>2508818.71287527</v>
      </c>
    </row>
    <row r="294" spans="1:7">
      <c r="A294">
        <v>292</v>
      </c>
      <c r="B294">
        <v>10816109.85807266</v>
      </c>
      <c r="C294">
        <v>1616459.387295458</v>
      </c>
      <c r="D294">
        <v>2983723.037104744</v>
      </c>
      <c r="E294">
        <v>3156138.640302515</v>
      </c>
      <c r="F294">
        <v>551159.7594318687</v>
      </c>
      <c r="G294">
        <v>2508629.033938074</v>
      </c>
    </row>
    <row r="295" spans="1:7">
      <c r="A295">
        <v>293</v>
      </c>
      <c r="B295">
        <v>10816153.2702864</v>
      </c>
      <c r="C295">
        <v>1618591.07849004</v>
      </c>
      <c r="D295">
        <v>2982853.720100652</v>
      </c>
      <c r="E295">
        <v>3156138.640302515</v>
      </c>
      <c r="F295">
        <v>550311.2023396707</v>
      </c>
      <c r="G295">
        <v>2508258.629053518</v>
      </c>
    </row>
    <row r="296" spans="1:7">
      <c r="A296">
        <v>294</v>
      </c>
      <c r="B296">
        <v>10816077.88750616</v>
      </c>
      <c r="C296">
        <v>1615095.081875858</v>
      </c>
      <c r="D296">
        <v>2984373.48659779</v>
      </c>
      <c r="E296">
        <v>3156138.640302515</v>
      </c>
      <c r="F296">
        <v>551627.9181091907</v>
      </c>
      <c r="G296">
        <v>2508842.760620807</v>
      </c>
    </row>
    <row r="297" spans="1:7">
      <c r="A297">
        <v>295</v>
      </c>
      <c r="B297">
        <v>10816187.21396028</v>
      </c>
      <c r="C297">
        <v>1615750.706710348</v>
      </c>
      <c r="D297">
        <v>2984352.865353079</v>
      </c>
      <c r="E297">
        <v>3156138.640302515</v>
      </c>
      <c r="F297">
        <v>551281.7237297409</v>
      </c>
      <c r="G297">
        <v>2508663.2778646</v>
      </c>
    </row>
    <row r="298" spans="1:7">
      <c r="A298">
        <v>296</v>
      </c>
      <c r="B298">
        <v>10816095.81581805</v>
      </c>
      <c r="C298">
        <v>1616341.325566688</v>
      </c>
      <c r="D298">
        <v>2983883.49450042</v>
      </c>
      <c r="E298">
        <v>3156138.640302515</v>
      </c>
      <c r="F298">
        <v>551096.4845944624</v>
      </c>
      <c r="G298">
        <v>2508635.870853961</v>
      </c>
    </row>
    <row r="299" spans="1:7">
      <c r="A299">
        <v>297</v>
      </c>
      <c r="B299">
        <v>10816072.97999887</v>
      </c>
      <c r="C299">
        <v>1615389.578168857</v>
      </c>
      <c r="D299">
        <v>2984129.850456639</v>
      </c>
      <c r="E299">
        <v>3156138.640302515</v>
      </c>
      <c r="F299">
        <v>551565.8272133032</v>
      </c>
      <c r="G299">
        <v>2508849.083857554</v>
      </c>
    </row>
    <row r="300" spans="1:7">
      <c r="A300">
        <v>298</v>
      </c>
      <c r="B300">
        <v>10816087.59991422</v>
      </c>
      <c r="C300">
        <v>1616119.266216689</v>
      </c>
      <c r="D300">
        <v>2983916.422755917</v>
      </c>
      <c r="E300">
        <v>3156138.640302515</v>
      </c>
      <c r="F300">
        <v>551199.7300904995</v>
      </c>
      <c r="G300">
        <v>2508713.540548601</v>
      </c>
    </row>
    <row r="301" spans="1:7">
      <c r="A301">
        <v>299</v>
      </c>
      <c r="B301">
        <v>10816090.07539427</v>
      </c>
      <c r="C301">
        <v>1613242.831858905</v>
      </c>
      <c r="D301">
        <v>2985002.489142565</v>
      </c>
      <c r="E301">
        <v>3156138.640302515</v>
      </c>
      <c r="F301">
        <v>552463.5671940276</v>
      </c>
      <c r="G301">
        <v>2509242.546896256</v>
      </c>
    </row>
    <row r="302" spans="1:7">
      <c r="A302">
        <v>300</v>
      </c>
      <c r="B302">
        <v>10816073.86580392</v>
      </c>
      <c r="C302">
        <v>1615292.844364809</v>
      </c>
      <c r="D302">
        <v>2984069.054520779</v>
      </c>
      <c r="E302">
        <v>3156138.640302515</v>
      </c>
      <c r="F302">
        <v>551683.8765109779</v>
      </c>
      <c r="G302">
        <v>2508889.450104842</v>
      </c>
    </row>
    <row r="303" spans="1:7">
      <c r="A303">
        <v>301</v>
      </c>
      <c r="B303">
        <v>10816084.33815045</v>
      </c>
      <c r="C303">
        <v>1615397.259224469</v>
      </c>
      <c r="D303">
        <v>2984028.827392409</v>
      </c>
      <c r="E303">
        <v>3156138.640302515</v>
      </c>
      <c r="F303">
        <v>551624.7551190886</v>
      </c>
      <c r="G303">
        <v>2508894.856111966</v>
      </c>
    </row>
    <row r="304" spans="1:7">
      <c r="A304">
        <v>302</v>
      </c>
      <c r="B304">
        <v>10816105.73006449</v>
      </c>
      <c r="C304">
        <v>1613840.770736887</v>
      </c>
      <c r="D304">
        <v>2984687.096197384</v>
      </c>
      <c r="E304">
        <v>3156138.640302515</v>
      </c>
      <c r="F304">
        <v>552284.3563797857</v>
      </c>
      <c r="G304">
        <v>2509154.866447916</v>
      </c>
    </row>
    <row r="305" spans="1:7">
      <c r="A305">
        <v>303</v>
      </c>
      <c r="B305">
        <v>10816080.36574385</v>
      </c>
      <c r="C305">
        <v>1614261.30273412</v>
      </c>
      <c r="D305">
        <v>2984653.613542858</v>
      </c>
      <c r="E305">
        <v>3156138.640302515</v>
      </c>
      <c r="F305">
        <v>551984.6331814209</v>
      </c>
      <c r="G305">
        <v>2509042.175982934</v>
      </c>
    </row>
    <row r="306" spans="1:7">
      <c r="A306">
        <v>304</v>
      </c>
      <c r="B306">
        <v>10816077.73294847</v>
      </c>
      <c r="C306">
        <v>1614616.476315222</v>
      </c>
      <c r="D306">
        <v>2984342.926131027</v>
      </c>
      <c r="E306">
        <v>3156138.640302515</v>
      </c>
      <c r="F306">
        <v>551963.4740845526</v>
      </c>
      <c r="G306">
        <v>2509016.216115154</v>
      </c>
    </row>
    <row r="307" spans="1:7">
      <c r="A307">
        <v>305</v>
      </c>
      <c r="B307">
        <v>10816035.8296409</v>
      </c>
      <c r="C307">
        <v>1619004.233873329</v>
      </c>
      <c r="D307">
        <v>2982716.941515328</v>
      </c>
      <c r="E307">
        <v>3156138.640302515</v>
      </c>
      <c r="F307">
        <v>549992.3672097778</v>
      </c>
      <c r="G307">
        <v>2508183.646739949</v>
      </c>
    </row>
    <row r="308" spans="1:7">
      <c r="A308">
        <v>306</v>
      </c>
      <c r="B308">
        <v>10816067.90954103</v>
      </c>
      <c r="C308">
        <v>1618462.442322116</v>
      </c>
      <c r="D308">
        <v>2982917.664233834</v>
      </c>
      <c r="E308">
        <v>3156138.640302515</v>
      </c>
      <c r="F308">
        <v>550259.5932423953</v>
      </c>
      <c r="G308">
        <v>2508289.569440167</v>
      </c>
    </row>
    <row r="309" spans="1:7">
      <c r="A309">
        <v>307</v>
      </c>
      <c r="B309">
        <v>10816078.69204297</v>
      </c>
      <c r="C309">
        <v>1620384.836259195</v>
      </c>
      <c r="D309">
        <v>2982137.501051523</v>
      </c>
      <c r="E309">
        <v>3156138.640302515</v>
      </c>
      <c r="F309">
        <v>549443.2402280294</v>
      </c>
      <c r="G309">
        <v>2507974.474201708</v>
      </c>
    </row>
    <row r="310" spans="1:7">
      <c r="A310">
        <v>308</v>
      </c>
      <c r="B310">
        <v>10816044.30519104</v>
      </c>
      <c r="C310">
        <v>1618046.913715056</v>
      </c>
      <c r="D310">
        <v>2983109.794414768</v>
      </c>
      <c r="E310">
        <v>3156138.640302515</v>
      </c>
      <c r="F310">
        <v>550409.2372942639</v>
      </c>
      <c r="G310">
        <v>2508339.719464437</v>
      </c>
    </row>
    <row r="311" spans="1:7">
      <c r="A311">
        <v>309</v>
      </c>
      <c r="B311">
        <v>10816022.96305357</v>
      </c>
      <c r="C311">
        <v>1616764.042036936</v>
      </c>
      <c r="D311">
        <v>2983487.607407252</v>
      </c>
      <c r="E311">
        <v>3156138.640302515</v>
      </c>
      <c r="F311">
        <v>551021.9826731209</v>
      </c>
      <c r="G311">
        <v>2508610.690633751</v>
      </c>
    </row>
    <row r="312" spans="1:7">
      <c r="A312">
        <v>310</v>
      </c>
      <c r="B312">
        <v>10816012.34258041</v>
      </c>
      <c r="C312">
        <v>1615393.731735507</v>
      </c>
      <c r="D312">
        <v>2983977.827542612</v>
      </c>
      <c r="E312">
        <v>3156138.640302515</v>
      </c>
      <c r="F312">
        <v>551634.4049357794</v>
      </c>
      <c r="G312">
        <v>2508867.738063996</v>
      </c>
    </row>
    <row r="313" spans="1:7">
      <c r="A313">
        <v>311</v>
      </c>
      <c r="B313">
        <v>10816019.9145168</v>
      </c>
      <c r="C313">
        <v>1615450.793275562</v>
      </c>
      <c r="D313">
        <v>2984148.418916472</v>
      </c>
      <c r="E313">
        <v>3156138.640302515</v>
      </c>
      <c r="F313">
        <v>551494.8551828827</v>
      </c>
      <c r="G313">
        <v>2508787.206839364</v>
      </c>
    </row>
    <row r="314" spans="1:7">
      <c r="A314">
        <v>312</v>
      </c>
      <c r="B314">
        <v>10816028.0753649</v>
      </c>
      <c r="C314">
        <v>1616192.727383001</v>
      </c>
      <c r="D314">
        <v>2983639.464181034</v>
      </c>
      <c r="E314">
        <v>3156138.640302515</v>
      </c>
      <c r="F314">
        <v>551329.7208199864</v>
      </c>
      <c r="G314">
        <v>2508727.522678359</v>
      </c>
    </row>
    <row r="315" spans="1:7">
      <c r="A315">
        <v>313</v>
      </c>
      <c r="B315">
        <v>10816016.14386163</v>
      </c>
      <c r="C315">
        <v>1617153.44080218</v>
      </c>
      <c r="D315">
        <v>2983264.653861756</v>
      </c>
      <c r="E315">
        <v>3156138.640302515</v>
      </c>
      <c r="F315">
        <v>550909.9073313121</v>
      </c>
      <c r="G315">
        <v>2508549.50156387</v>
      </c>
    </row>
    <row r="316" spans="1:7">
      <c r="A316">
        <v>314</v>
      </c>
      <c r="B316">
        <v>10816015.48111498</v>
      </c>
      <c r="C316">
        <v>1615849.652558716</v>
      </c>
      <c r="D316">
        <v>2983843.987504076</v>
      </c>
      <c r="E316">
        <v>3156138.640302515</v>
      </c>
      <c r="F316">
        <v>551404.6461123623</v>
      </c>
      <c r="G316">
        <v>2508778.554637313</v>
      </c>
    </row>
    <row r="317" spans="1:7">
      <c r="A317">
        <v>315</v>
      </c>
      <c r="B317">
        <v>10816073.03646005</v>
      </c>
      <c r="C317">
        <v>1610726.476597724</v>
      </c>
      <c r="D317">
        <v>2985837.411745887</v>
      </c>
      <c r="E317">
        <v>3156138.640302515</v>
      </c>
      <c r="F317">
        <v>553675.9194693031</v>
      </c>
      <c r="G317">
        <v>2509694.588344618</v>
      </c>
    </row>
    <row r="318" spans="1:7">
      <c r="A318">
        <v>316</v>
      </c>
      <c r="B318">
        <v>10816026.97148719</v>
      </c>
      <c r="C318">
        <v>1616344.950189668</v>
      </c>
      <c r="D318">
        <v>2983559.934144316</v>
      </c>
      <c r="E318">
        <v>3156138.640302515</v>
      </c>
      <c r="F318">
        <v>551266.0886123815</v>
      </c>
      <c r="G318">
        <v>2508717.358238315</v>
      </c>
    </row>
    <row r="319" spans="1:7">
      <c r="A319">
        <v>317</v>
      </c>
      <c r="B319">
        <v>10816012.3648967</v>
      </c>
      <c r="C319">
        <v>1615205.22368944</v>
      </c>
      <c r="D319">
        <v>2984026.486169009</v>
      </c>
      <c r="E319">
        <v>3156138.640302515</v>
      </c>
      <c r="F319">
        <v>551739.6769467562</v>
      </c>
      <c r="G319">
        <v>2508902.337788977</v>
      </c>
    </row>
    <row r="320" spans="1:7">
      <c r="A320">
        <v>318</v>
      </c>
      <c r="B320">
        <v>10816019.77904764</v>
      </c>
      <c r="C320">
        <v>1616925.199788198</v>
      </c>
      <c r="D320">
        <v>2983316.585765637</v>
      </c>
      <c r="E320">
        <v>3156138.640302515</v>
      </c>
      <c r="F320">
        <v>551025.0522104871</v>
      </c>
      <c r="G320">
        <v>2508614.300980799</v>
      </c>
    </row>
    <row r="321" spans="1:7">
      <c r="A321">
        <v>319</v>
      </c>
      <c r="B321">
        <v>10816024.50079175</v>
      </c>
      <c r="C321">
        <v>1615716.369158555</v>
      </c>
      <c r="D321">
        <v>2983836.294325337</v>
      </c>
      <c r="E321">
        <v>3156138.640302515</v>
      </c>
      <c r="F321">
        <v>551518.3886210852</v>
      </c>
      <c r="G321">
        <v>2508814.80838426</v>
      </c>
    </row>
    <row r="322" spans="1:7">
      <c r="A322">
        <v>320</v>
      </c>
      <c r="B322">
        <v>10816028.01463024</v>
      </c>
      <c r="C322">
        <v>1613739.018478228</v>
      </c>
      <c r="D322">
        <v>2984615.07739383</v>
      </c>
      <c r="E322">
        <v>3156138.640302515</v>
      </c>
      <c r="F322">
        <v>552360.3913701698</v>
      </c>
      <c r="G322">
        <v>2509174.887085499</v>
      </c>
    </row>
    <row r="323" spans="1:7">
      <c r="A323">
        <v>321</v>
      </c>
      <c r="B323">
        <v>10816022.30239097</v>
      </c>
      <c r="C323">
        <v>1615505.180128156</v>
      </c>
      <c r="D323">
        <v>2983967.068455771</v>
      </c>
      <c r="E323">
        <v>3156138.640302515</v>
      </c>
      <c r="F323">
        <v>551571.9970258927</v>
      </c>
      <c r="G323">
        <v>2508839.416478639</v>
      </c>
    </row>
    <row r="324" spans="1:7">
      <c r="A324">
        <v>322</v>
      </c>
      <c r="B324">
        <v>10816011.79069304</v>
      </c>
      <c r="C324">
        <v>1616105.783560811</v>
      </c>
      <c r="D324">
        <v>2983789.143050551</v>
      </c>
      <c r="E324">
        <v>3156138.640302515</v>
      </c>
      <c r="F324">
        <v>551248.6440234617</v>
      </c>
      <c r="G324">
        <v>2508729.579755701</v>
      </c>
    </row>
    <row r="325" spans="1:7">
      <c r="A325">
        <v>323</v>
      </c>
      <c r="B325">
        <v>10816019.45994242</v>
      </c>
      <c r="C325">
        <v>1616012.254860246</v>
      </c>
      <c r="D325">
        <v>2983805.282491385</v>
      </c>
      <c r="E325">
        <v>3156138.640302515</v>
      </c>
      <c r="F325">
        <v>551302.5451860733</v>
      </c>
      <c r="G325">
        <v>2508760.737102204</v>
      </c>
    </row>
    <row r="326" spans="1:7">
      <c r="A326">
        <v>324</v>
      </c>
      <c r="B326">
        <v>10816003.15836892</v>
      </c>
      <c r="C326">
        <v>1615649.285047435</v>
      </c>
      <c r="D326">
        <v>2984082.07089755</v>
      </c>
      <c r="E326">
        <v>3156138.640302515</v>
      </c>
      <c r="F326">
        <v>551355.749074396</v>
      </c>
      <c r="G326">
        <v>2508777.413047028</v>
      </c>
    </row>
    <row r="327" spans="1:7">
      <c r="A327">
        <v>325</v>
      </c>
      <c r="B327">
        <v>10816006.75391833</v>
      </c>
      <c r="C327">
        <v>1615638.19367901</v>
      </c>
      <c r="D327">
        <v>2984095.722347462</v>
      </c>
      <c r="E327">
        <v>3156138.640302515</v>
      </c>
      <c r="F327">
        <v>551354.665924303</v>
      </c>
      <c r="G327">
        <v>2508779.531665039</v>
      </c>
    </row>
    <row r="328" spans="1:7">
      <c r="A328">
        <v>326</v>
      </c>
      <c r="B328">
        <v>10815996.27523617</v>
      </c>
      <c r="C328">
        <v>1613990.296362281</v>
      </c>
      <c r="D328">
        <v>2984701.810532409</v>
      </c>
      <c r="E328">
        <v>3156138.640302515</v>
      </c>
      <c r="F328">
        <v>552078.5582965626</v>
      </c>
      <c r="G328">
        <v>2509086.9697424</v>
      </c>
    </row>
    <row r="329" spans="1:7">
      <c r="A329">
        <v>327</v>
      </c>
      <c r="B329">
        <v>10815993.52632194</v>
      </c>
      <c r="C329">
        <v>1614302.662703497</v>
      </c>
      <c r="D329">
        <v>2984573.602293425</v>
      </c>
      <c r="E329">
        <v>3156138.640302515</v>
      </c>
      <c r="F329">
        <v>551943.8534383305</v>
      </c>
      <c r="G329">
        <v>2509034.767584171</v>
      </c>
    </row>
    <row r="330" spans="1:7">
      <c r="A330">
        <v>328</v>
      </c>
      <c r="B330">
        <v>10815999.42368468</v>
      </c>
      <c r="C330">
        <v>1614916.100265552</v>
      </c>
      <c r="D330">
        <v>2984334.705894345</v>
      </c>
      <c r="E330">
        <v>3156138.640302515</v>
      </c>
      <c r="F330">
        <v>551672.8487181152</v>
      </c>
      <c r="G330">
        <v>2508937.128504148</v>
      </c>
    </row>
    <row r="331" spans="1:7">
      <c r="A331">
        <v>329</v>
      </c>
      <c r="B331">
        <v>10815989.21980673</v>
      </c>
      <c r="C331">
        <v>1614847.27518108</v>
      </c>
      <c r="D331">
        <v>2984385.736742775</v>
      </c>
      <c r="E331">
        <v>3156138.640302515</v>
      </c>
      <c r="F331">
        <v>551690.3184031186</v>
      </c>
      <c r="G331">
        <v>2508927.249177245</v>
      </c>
    </row>
    <row r="332" spans="1:7">
      <c r="A332">
        <v>330</v>
      </c>
      <c r="B332">
        <v>10815986.88645219</v>
      </c>
      <c r="C332">
        <v>1612992.961415081</v>
      </c>
      <c r="D332">
        <v>2985160.484982301</v>
      </c>
      <c r="E332">
        <v>3156138.640302515</v>
      </c>
      <c r="F332">
        <v>552457.4240072696</v>
      </c>
      <c r="G332">
        <v>2509237.375745019</v>
      </c>
    </row>
    <row r="333" spans="1:7">
      <c r="A333">
        <v>331</v>
      </c>
      <c r="B333">
        <v>10815992.31695912</v>
      </c>
      <c r="C333">
        <v>1613028.862318475</v>
      </c>
      <c r="D333">
        <v>2985094.387234617</v>
      </c>
      <c r="E333">
        <v>3156138.640302515</v>
      </c>
      <c r="F333">
        <v>552480.0019486654</v>
      </c>
      <c r="G333">
        <v>2509250.425154851</v>
      </c>
    </row>
    <row r="334" spans="1:7">
      <c r="A334">
        <v>332</v>
      </c>
      <c r="B334">
        <v>10815983.29454268</v>
      </c>
      <c r="C334">
        <v>1613561.563993244</v>
      </c>
      <c r="D334">
        <v>2984958.129872355</v>
      </c>
      <c r="E334">
        <v>3156138.640302515</v>
      </c>
      <c r="F334">
        <v>552207.3921365502</v>
      </c>
      <c r="G334">
        <v>2509117.568238019</v>
      </c>
    </row>
    <row r="335" spans="1:7">
      <c r="A335">
        <v>333</v>
      </c>
      <c r="B335">
        <v>10815997.68215181</v>
      </c>
      <c r="C335">
        <v>1612988.413224925</v>
      </c>
      <c r="D335">
        <v>2985190.351590153</v>
      </c>
      <c r="E335">
        <v>3156138.640302515</v>
      </c>
      <c r="F335">
        <v>552455.1707537511</v>
      </c>
      <c r="G335">
        <v>2509225.106280469</v>
      </c>
    </row>
    <row r="336" spans="1:7">
      <c r="A336">
        <v>334</v>
      </c>
      <c r="B336">
        <v>10815981.50836591</v>
      </c>
      <c r="C336">
        <v>1612301.401696031</v>
      </c>
      <c r="D336">
        <v>2985464.72245</v>
      </c>
      <c r="E336">
        <v>3156138.640302515</v>
      </c>
      <c r="F336">
        <v>552739.5592430889</v>
      </c>
      <c r="G336">
        <v>2509337.184674276</v>
      </c>
    </row>
    <row r="337" spans="1:7">
      <c r="A337">
        <v>335</v>
      </c>
      <c r="B337">
        <v>10815980.1084044</v>
      </c>
      <c r="C337">
        <v>1612032.455324638</v>
      </c>
      <c r="D337">
        <v>2985537.665801712</v>
      </c>
      <c r="E337">
        <v>3156138.640302515</v>
      </c>
      <c r="F337">
        <v>552875.6434378086</v>
      </c>
      <c r="G337">
        <v>2509395.703537724</v>
      </c>
    </row>
    <row r="338" spans="1:7">
      <c r="A338">
        <v>336</v>
      </c>
      <c r="B338">
        <v>10815972.97083968</v>
      </c>
      <c r="C338">
        <v>1613695.422521128</v>
      </c>
      <c r="D338">
        <v>2984893.705093625</v>
      </c>
      <c r="E338">
        <v>3156138.640302515</v>
      </c>
      <c r="F338">
        <v>552152.507970674</v>
      </c>
      <c r="G338">
        <v>2509092.694951735</v>
      </c>
    </row>
    <row r="339" spans="1:7">
      <c r="A339">
        <v>337</v>
      </c>
      <c r="B339">
        <v>10815969.54787346</v>
      </c>
      <c r="C339">
        <v>1614337.633848364</v>
      </c>
      <c r="D339">
        <v>2984616.193568743</v>
      </c>
      <c r="E339">
        <v>3156138.640302515</v>
      </c>
      <c r="F339">
        <v>551891.5056704158</v>
      </c>
      <c r="G339">
        <v>2508985.574483418</v>
      </c>
    </row>
    <row r="340" spans="1:7">
      <c r="A340">
        <v>338</v>
      </c>
      <c r="B340">
        <v>10815985.68487234</v>
      </c>
      <c r="C340">
        <v>1615657.888922137</v>
      </c>
      <c r="D340">
        <v>2984087.145560693</v>
      </c>
      <c r="E340">
        <v>3156138.640302515</v>
      </c>
      <c r="F340">
        <v>551354.8755931592</v>
      </c>
      <c r="G340">
        <v>2508747.134493832</v>
      </c>
    </row>
    <row r="341" spans="1:7">
      <c r="A341">
        <v>339</v>
      </c>
      <c r="B341">
        <v>10815979.17599555</v>
      </c>
      <c r="C341">
        <v>1614129.821225205</v>
      </c>
      <c r="D341">
        <v>2984682.71503367</v>
      </c>
      <c r="E341">
        <v>3156138.640302515</v>
      </c>
      <c r="F341">
        <v>552000.6963956597</v>
      </c>
      <c r="G341">
        <v>2509027.303038504</v>
      </c>
    </row>
    <row r="342" spans="1:7">
      <c r="A342">
        <v>340</v>
      </c>
      <c r="B342">
        <v>10815968.22023148</v>
      </c>
      <c r="C342">
        <v>1614790.217771497</v>
      </c>
      <c r="D342">
        <v>2984548.633294867</v>
      </c>
      <c r="E342">
        <v>3156138.640302515</v>
      </c>
      <c r="F342">
        <v>551622.1294226689</v>
      </c>
      <c r="G342">
        <v>2508868.599439929</v>
      </c>
    </row>
    <row r="343" spans="1:7">
      <c r="A343">
        <v>341</v>
      </c>
      <c r="B343">
        <v>10815975.83300957</v>
      </c>
      <c r="C343">
        <v>1614978.472836465</v>
      </c>
      <c r="D343">
        <v>2984501.948867348</v>
      </c>
      <c r="E343">
        <v>3156138.640302515</v>
      </c>
      <c r="F343">
        <v>551520.9166920234</v>
      </c>
      <c r="G343">
        <v>2508835.854311213</v>
      </c>
    </row>
    <row r="344" spans="1:7">
      <c r="A344">
        <v>342</v>
      </c>
      <c r="B344">
        <v>10815958.11763847</v>
      </c>
      <c r="C344">
        <v>1614644.773071061</v>
      </c>
      <c r="D344">
        <v>2984580.235747518</v>
      </c>
      <c r="E344">
        <v>3156138.640302515</v>
      </c>
      <c r="F344">
        <v>551686.5566717207</v>
      </c>
      <c r="G344">
        <v>2508907.911845655</v>
      </c>
    </row>
    <row r="345" spans="1:7">
      <c r="A345">
        <v>343</v>
      </c>
      <c r="B345">
        <v>10815964.04924764</v>
      </c>
      <c r="C345">
        <v>1615014.641154927</v>
      </c>
      <c r="D345">
        <v>2984477.495131397</v>
      </c>
      <c r="E345">
        <v>3156138.640302515</v>
      </c>
      <c r="F345">
        <v>551494.2564617328</v>
      </c>
      <c r="G345">
        <v>2508839.016197071</v>
      </c>
    </row>
    <row r="346" spans="1:7">
      <c r="A346">
        <v>344</v>
      </c>
      <c r="B346">
        <v>10815966.39032404</v>
      </c>
      <c r="C346">
        <v>1615025.217907974</v>
      </c>
      <c r="D346">
        <v>2984316.529395053</v>
      </c>
      <c r="E346">
        <v>3156138.640302515</v>
      </c>
      <c r="F346">
        <v>551615.9379968287</v>
      </c>
      <c r="G346">
        <v>2508870.064721675</v>
      </c>
    </row>
    <row r="347" spans="1:7">
      <c r="A347">
        <v>345</v>
      </c>
      <c r="B347">
        <v>10815962.42213262</v>
      </c>
      <c r="C347">
        <v>1614030.313477569</v>
      </c>
      <c r="D347">
        <v>2984817.677809536</v>
      </c>
      <c r="E347">
        <v>3156138.640302515</v>
      </c>
      <c r="F347">
        <v>551952.3836146321</v>
      </c>
      <c r="G347">
        <v>2509023.406928372</v>
      </c>
    </row>
    <row r="348" spans="1:7">
      <c r="A348">
        <v>346</v>
      </c>
      <c r="B348">
        <v>10815957.37126989</v>
      </c>
      <c r="C348">
        <v>1615824.124046611</v>
      </c>
      <c r="D348">
        <v>2984162.610429802</v>
      </c>
      <c r="E348">
        <v>3156138.640302515</v>
      </c>
      <c r="F348">
        <v>551152.9320675886</v>
      </c>
      <c r="G348">
        <v>2508679.064423369</v>
      </c>
    </row>
    <row r="349" spans="1:7">
      <c r="A349">
        <v>347</v>
      </c>
      <c r="B349">
        <v>10815951.81212509</v>
      </c>
      <c r="C349">
        <v>1616250.380477425</v>
      </c>
      <c r="D349">
        <v>2983990.783925287</v>
      </c>
      <c r="E349">
        <v>3156138.640302515</v>
      </c>
      <c r="F349">
        <v>550963.7185135118</v>
      </c>
      <c r="G349">
        <v>2508608.288906353</v>
      </c>
    </row>
    <row r="350" spans="1:7">
      <c r="A350">
        <v>348</v>
      </c>
      <c r="B350">
        <v>10815957.21950627</v>
      </c>
      <c r="C350">
        <v>1616323.888278947</v>
      </c>
      <c r="D350">
        <v>2983980.922304141</v>
      </c>
      <c r="E350">
        <v>3156138.640302515</v>
      </c>
      <c r="F350">
        <v>550921.502168693</v>
      </c>
      <c r="G350">
        <v>2508592.266451973</v>
      </c>
    </row>
    <row r="351" spans="1:7">
      <c r="A351">
        <v>349</v>
      </c>
      <c r="B351">
        <v>10815956.05999134</v>
      </c>
      <c r="C351">
        <v>1615180.155778188</v>
      </c>
      <c r="D351">
        <v>2984427.632497707</v>
      </c>
      <c r="E351">
        <v>3156138.640302515</v>
      </c>
      <c r="F351">
        <v>551416.7338369411</v>
      </c>
      <c r="G351">
        <v>2508792.897575988</v>
      </c>
    </row>
    <row r="352" spans="1:7">
      <c r="A352">
        <v>350</v>
      </c>
      <c r="B352">
        <v>10815950.76130682</v>
      </c>
      <c r="C352">
        <v>1615870.809993312</v>
      </c>
      <c r="D352">
        <v>2984083.927065228</v>
      </c>
      <c r="E352">
        <v>3156138.640302515</v>
      </c>
      <c r="F352">
        <v>551163.4491944457</v>
      </c>
      <c r="G352">
        <v>2508693.934751324</v>
      </c>
    </row>
    <row r="353" spans="1:7">
      <c r="A353">
        <v>351</v>
      </c>
      <c r="B353">
        <v>10815951.97838253</v>
      </c>
      <c r="C353">
        <v>1616127.14333611</v>
      </c>
      <c r="D353">
        <v>2983933.543384057</v>
      </c>
      <c r="E353">
        <v>3156138.640302515</v>
      </c>
      <c r="F353">
        <v>551088.6644006082</v>
      </c>
      <c r="G353">
        <v>2508663.986959235</v>
      </c>
    </row>
    <row r="354" spans="1:7">
      <c r="A354">
        <v>352</v>
      </c>
      <c r="B354">
        <v>10815957.68520151</v>
      </c>
      <c r="C354">
        <v>1616097.90073129</v>
      </c>
      <c r="D354">
        <v>2983977.34765405</v>
      </c>
      <c r="E354">
        <v>3156138.640302515</v>
      </c>
      <c r="F354">
        <v>551080.1532865857</v>
      </c>
      <c r="G354">
        <v>2508663.643227072</v>
      </c>
    </row>
    <row r="355" spans="1:7">
      <c r="A355">
        <v>353</v>
      </c>
      <c r="B355">
        <v>10815954.33727802</v>
      </c>
      <c r="C355">
        <v>1616237.167724712</v>
      </c>
      <c r="D355">
        <v>2983950.25735494</v>
      </c>
      <c r="E355">
        <v>3156138.640302515</v>
      </c>
      <c r="F355">
        <v>551007.9193279733</v>
      </c>
      <c r="G355">
        <v>2508620.352567876</v>
      </c>
    </row>
    <row r="356" spans="1:7">
      <c r="A356">
        <v>354</v>
      </c>
      <c r="B356">
        <v>10815953.90231596</v>
      </c>
      <c r="C356">
        <v>1617212.067010351</v>
      </c>
      <c r="D356">
        <v>2983546.652205971</v>
      </c>
      <c r="E356">
        <v>3156138.640302515</v>
      </c>
      <c r="F356">
        <v>550605.2722958419</v>
      </c>
      <c r="G356">
        <v>2508451.270501281</v>
      </c>
    </row>
    <row r="357" spans="1:7">
      <c r="A357">
        <v>355</v>
      </c>
      <c r="B357">
        <v>10815951.64977759</v>
      </c>
      <c r="C357">
        <v>1615210.210584553</v>
      </c>
      <c r="D357">
        <v>2984347.390132594</v>
      </c>
      <c r="E357">
        <v>3156138.640302515</v>
      </c>
      <c r="F357">
        <v>551445.2751445299</v>
      </c>
      <c r="G357">
        <v>2508810.133613393</v>
      </c>
    </row>
    <row r="358" spans="1:7">
      <c r="A358">
        <v>356</v>
      </c>
      <c r="B358">
        <v>10815959.88731936</v>
      </c>
      <c r="C358">
        <v>1616138.658272292</v>
      </c>
      <c r="D358">
        <v>2983942.114890317</v>
      </c>
      <c r="E358">
        <v>3156138.640302515</v>
      </c>
      <c r="F358">
        <v>551085.7762085753</v>
      </c>
      <c r="G358">
        <v>2508654.697645663</v>
      </c>
    </row>
    <row r="359" spans="1:7">
      <c r="A359">
        <v>357</v>
      </c>
      <c r="B359">
        <v>10815952.25580716</v>
      </c>
      <c r="C359">
        <v>1615396.84927578</v>
      </c>
      <c r="D359">
        <v>2984258.955870132</v>
      </c>
      <c r="E359">
        <v>3156138.640302515</v>
      </c>
      <c r="F359">
        <v>551374.984637806</v>
      </c>
      <c r="G359">
        <v>2508782.825720928</v>
      </c>
    </row>
    <row r="360" spans="1:7">
      <c r="A360">
        <v>358</v>
      </c>
      <c r="B360">
        <v>10815965.88011627</v>
      </c>
      <c r="C360">
        <v>1615375.345161541</v>
      </c>
      <c r="D360">
        <v>2984392.86930908</v>
      </c>
      <c r="E360">
        <v>3156138.640302515</v>
      </c>
      <c r="F360">
        <v>551310.2028261945</v>
      </c>
      <c r="G360">
        <v>2508748.822516937</v>
      </c>
    </row>
    <row r="361" spans="1:7">
      <c r="A361">
        <v>359</v>
      </c>
      <c r="B361">
        <v>10815954.80103603</v>
      </c>
      <c r="C361">
        <v>1615866.155698618</v>
      </c>
      <c r="D361">
        <v>2984116.642769606</v>
      </c>
      <c r="E361">
        <v>3156138.640302515</v>
      </c>
      <c r="F361">
        <v>551147.0401946718</v>
      </c>
      <c r="G361">
        <v>2508686.322070618</v>
      </c>
    </row>
    <row r="362" spans="1:7">
      <c r="A362">
        <v>360</v>
      </c>
      <c r="B362">
        <v>10815952.45157252</v>
      </c>
      <c r="C362">
        <v>1614228.797590217</v>
      </c>
      <c r="D362">
        <v>2984665.219083782</v>
      </c>
      <c r="E362">
        <v>3156138.640302515</v>
      </c>
      <c r="F362">
        <v>551910.8440110483</v>
      </c>
      <c r="G362">
        <v>2509008.950584963</v>
      </c>
    </row>
    <row r="363" spans="1:7">
      <c r="A363">
        <v>361</v>
      </c>
      <c r="B363">
        <v>10815957.22383036</v>
      </c>
      <c r="C363">
        <v>1615944.518341143</v>
      </c>
      <c r="D363">
        <v>2984064.381403536</v>
      </c>
      <c r="E363">
        <v>3156138.640302515</v>
      </c>
      <c r="F363">
        <v>551126.6670140389</v>
      </c>
      <c r="G363">
        <v>2508683.016769131</v>
      </c>
    </row>
    <row r="364" spans="1:7">
      <c r="A364">
        <v>362</v>
      </c>
      <c r="B364">
        <v>10815964.80695875</v>
      </c>
      <c r="C364">
        <v>1617138.807110702</v>
      </c>
      <c r="D364">
        <v>2983579.692904664</v>
      </c>
      <c r="E364">
        <v>3156138.640302515</v>
      </c>
      <c r="F364">
        <v>550616.6390346637</v>
      </c>
      <c r="G364">
        <v>2508491.027606209</v>
      </c>
    </row>
    <row r="365" spans="1:7">
      <c r="A365">
        <v>363</v>
      </c>
      <c r="B365">
        <v>10815951.97606876</v>
      </c>
      <c r="C365">
        <v>1616001.554840971</v>
      </c>
      <c r="D365">
        <v>2984031.859882322</v>
      </c>
      <c r="E365">
        <v>3156138.640302515</v>
      </c>
      <c r="F365">
        <v>551114.6877106187</v>
      </c>
      <c r="G365">
        <v>2508665.233332328</v>
      </c>
    </row>
    <row r="366" spans="1:7">
      <c r="A366">
        <v>364</v>
      </c>
      <c r="B366">
        <v>10815950.81039062</v>
      </c>
      <c r="C366">
        <v>1615777.062300329</v>
      </c>
      <c r="D366">
        <v>2984088.592569593</v>
      </c>
      <c r="E366">
        <v>3156138.640302515</v>
      </c>
      <c r="F366">
        <v>551229.6313569827</v>
      </c>
      <c r="G366">
        <v>2508716.883861198</v>
      </c>
    </row>
    <row r="367" spans="1:7">
      <c r="A367">
        <v>365</v>
      </c>
      <c r="B367">
        <v>10815951.37397191</v>
      </c>
      <c r="C367">
        <v>1616441.800056501</v>
      </c>
      <c r="D367">
        <v>2983829.318405135</v>
      </c>
      <c r="E367">
        <v>3156138.640302515</v>
      </c>
      <c r="F367">
        <v>550940.3534236796</v>
      </c>
      <c r="G367">
        <v>2508601.261784083</v>
      </c>
    </row>
    <row r="368" spans="1:7">
      <c r="A368">
        <v>366</v>
      </c>
      <c r="B368">
        <v>10815950.92460359</v>
      </c>
      <c r="C368">
        <v>1615553.542126783</v>
      </c>
      <c r="D368">
        <v>2984196.937226798</v>
      </c>
      <c r="E368">
        <v>3156138.640302515</v>
      </c>
      <c r="F368">
        <v>551306.4490697178</v>
      </c>
      <c r="G368">
        <v>2508755.355877781</v>
      </c>
    </row>
    <row r="369" spans="1:7">
      <c r="A369">
        <v>367</v>
      </c>
      <c r="B369">
        <v>10815947.56611341</v>
      </c>
      <c r="C369">
        <v>1615519.710665034</v>
      </c>
      <c r="D369">
        <v>2984204.100823938</v>
      </c>
      <c r="E369">
        <v>3156138.640302515</v>
      </c>
      <c r="F369">
        <v>551321.4171195028</v>
      </c>
      <c r="G369">
        <v>2508763.697202424</v>
      </c>
    </row>
    <row r="370" spans="1:7">
      <c r="A370">
        <v>368</v>
      </c>
      <c r="B370">
        <v>10815947.55921517</v>
      </c>
      <c r="C370">
        <v>1615815.496056193</v>
      </c>
      <c r="D370">
        <v>2984082.736207189</v>
      </c>
      <c r="E370">
        <v>3156138.640302515</v>
      </c>
      <c r="F370">
        <v>551198.8326020268</v>
      </c>
      <c r="G370">
        <v>2508711.854047241</v>
      </c>
    </row>
    <row r="371" spans="1:7">
      <c r="A371">
        <v>369</v>
      </c>
      <c r="B371">
        <v>10815950.42178208</v>
      </c>
      <c r="C371">
        <v>1614865.786653098</v>
      </c>
      <c r="D371">
        <v>2984443.846639405</v>
      </c>
      <c r="E371">
        <v>3156138.640302515</v>
      </c>
      <c r="F371">
        <v>551622.0259109009</v>
      </c>
      <c r="G371">
        <v>2508880.122276164</v>
      </c>
    </row>
    <row r="372" spans="1:7">
      <c r="A372">
        <v>370</v>
      </c>
      <c r="B372">
        <v>10815948.32632664</v>
      </c>
      <c r="C372">
        <v>1615523.18770996</v>
      </c>
      <c r="D372">
        <v>2984218.592615395</v>
      </c>
      <c r="E372">
        <v>3156138.640302515</v>
      </c>
      <c r="F372">
        <v>551312.6574270128</v>
      </c>
      <c r="G372">
        <v>2508755.248271761</v>
      </c>
    </row>
    <row r="373" spans="1:7">
      <c r="A373">
        <v>371</v>
      </c>
      <c r="B373">
        <v>10815951.03888548</v>
      </c>
      <c r="C373">
        <v>1616064.818968836</v>
      </c>
      <c r="D373">
        <v>2984002.12818172</v>
      </c>
      <c r="E373">
        <v>3156138.640302515</v>
      </c>
      <c r="F373">
        <v>551074.3823199157</v>
      </c>
      <c r="G373">
        <v>2508671.069112491</v>
      </c>
    </row>
    <row r="374" spans="1:7">
      <c r="A374">
        <v>372</v>
      </c>
      <c r="B374">
        <v>10815948.5339356</v>
      </c>
      <c r="C374">
        <v>1615799.476034004</v>
      </c>
      <c r="D374">
        <v>2984088.211626108</v>
      </c>
      <c r="E374">
        <v>3156138.640302515</v>
      </c>
      <c r="F374">
        <v>551208.3627311179</v>
      </c>
      <c r="G374">
        <v>2508713.843241854</v>
      </c>
    </row>
    <row r="375" spans="1:7">
      <c r="A375">
        <v>373</v>
      </c>
      <c r="B375">
        <v>10815947.13690539</v>
      </c>
      <c r="C375">
        <v>1616003.361841763</v>
      </c>
      <c r="D375">
        <v>2983976.017709525</v>
      </c>
      <c r="E375">
        <v>3156138.640302515</v>
      </c>
      <c r="F375">
        <v>551141.1492946526</v>
      </c>
      <c r="G375">
        <v>2508687.967756939</v>
      </c>
    </row>
    <row r="376" spans="1:7">
      <c r="A376">
        <v>374</v>
      </c>
      <c r="B376">
        <v>10815947.98592059</v>
      </c>
      <c r="C376">
        <v>1616535.250316124</v>
      </c>
      <c r="D376">
        <v>2983778.687365763</v>
      </c>
      <c r="E376">
        <v>3156138.640302515</v>
      </c>
      <c r="F376">
        <v>550907.101473879</v>
      </c>
      <c r="G376">
        <v>2508588.306462306</v>
      </c>
    </row>
    <row r="377" spans="1:7">
      <c r="A377">
        <v>375</v>
      </c>
      <c r="B377">
        <v>10815942.89265797</v>
      </c>
      <c r="C377">
        <v>1616118.568751457</v>
      </c>
      <c r="D377">
        <v>2983901.807576003</v>
      </c>
      <c r="E377">
        <v>3156138.640302515</v>
      </c>
      <c r="F377">
        <v>551111.3242856594</v>
      </c>
      <c r="G377">
        <v>2508672.55174234</v>
      </c>
    </row>
    <row r="378" spans="1:7">
      <c r="A378">
        <v>376</v>
      </c>
      <c r="B378">
        <v>10815945.61167046</v>
      </c>
      <c r="C378">
        <v>1616026.975995668</v>
      </c>
      <c r="D378">
        <v>2983924.728181465</v>
      </c>
      <c r="E378">
        <v>3156138.640302515</v>
      </c>
      <c r="F378">
        <v>551161.1658817505</v>
      </c>
      <c r="G378">
        <v>2508694.101309064</v>
      </c>
    </row>
    <row r="379" spans="1:7">
      <c r="A379">
        <v>377</v>
      </c>
      <c r="B379">
        <v>10815944.55226464</v>
      </c>
      <c r="C379">
        <v>1616223.087003073</v>
      </c>
      <c r="D379">
        <v>2983853.973890399</v>
      </c>
      <c r="E379">
        <v>3156138.640302515</v>
      </c>
      <c r="F379">
        <v>551067.7389032298</v>
      </c>
      <c r="G379">
        <v>2508661.112165427</v>
      </c>
    </row>
    <row r="380" spans="1:7">
      <c r="A380">
        <v>378</v>
      </c>
      <c r="B380">
        <v>10815943.65384942</v>
      </c>
      <c r="C380">
        <v>1615979.864361739</v>
      </c>
      <c r="D380">
        <v>2983962.889442497</v>
      </c>
      <c r="E380">
        <v>3156138.640302515</v>
      </c>
      <c r="F380">
        <v>551164.5664457696</v>
      </c>
      <c r="G380">
        <v>2508697.693296901</v>
      </c>
    </row>
    <row r="381" spans="1:7">
      <c r="A381">
        <v>379</v>
      </c>
      <c r="B381">
        <v>10815943.79377987</v>
      </c>
      <c r="C381">
        <v>1616430.93899363</v>
      </c>
      <c r="D381">
        <v>2983794.013896887</v>
      </c>
      <c r="E381">
        <v>3156138.640302515</v>
      </c>
      <c r="F381">
        <v>550971.2258872569</v>
      </c>
      <c r="G381">
        <v>2508608.974699579</v>
      </c>
    </row>
    <row r="382" spans="1:7">
      <c r="A382">
        <v>380</v>
      </c>
      <c r="B382">
        <v>10815943.63471109</v>
      </c>
      <c r="C382">
        <v>1615869.53226003</v>
      </c>
      <c r="D382">
        <v>2984015.477769982</v>
      </c>
      <c r="E382">
        <v>3156138.640302515</v>
      </c>
      <c r="F382">
        <v>551207.5265331073</v>
      </c>
      <c r="G382">
        <v>2508712.457845454</v>
      </c>
    </row>
    <row r="383" spans="1:7">
      <c r="A383">
        <v>381</v>
      </c>
      <c r="B383">
        <v>10815943.7668319</v>
      </c>
      <c r="C383">
        <v>1615960.562143664</v>
      </c>
      <c r="D383">
        <v>2983917.224595451</v>
      </c>
      <c r="E383">
        <v>3156138.640302515</v>
      </c>
      <c r="F383">
        <v>551211.3756247717</v>
      </c>
      <c r="G383">
        <v>2508715.964165495</v>
      </c>
    </row>
    <row r="384" spans="1:7">
      <c r="A384">
        <v>382</v>
      </c>
      <c r="B384">
        <v>10815944.15972648</v>
      </c>
      <c r="C384">
        <v>1616422.535665292</v>
      </c>
      <c r="D384">
        <v>2983780.941976901</v>
      </c>
      <c r="E384">
        <v>3156138.640302515</v>
      </c>
      <c r="F384">
        <v>550984.3473272084</v>
      </c>
      <c r="G384">
        <v>2508617.694454565</v>
      </c>
    </row>
    <row r="385" spans="1:7">
      <c r="A385">
        <v>383</v>
      </c>
      <c r="B385">
        <v>10815941.87140105</v>
      </c>
      <c r="C385">
        <v>1615836.899997181</v>
      </c>
      <c r="D385">
        <v>2984008.847651023</v>
      </c>
      <c r="E385">
        <v>3156138.640302515</v>
      </c>
      <c r="F385">
        <v>551238.8159301024</v>
      </c>
      <c r="G385">
        <v>2508718.667520224</v>
      </c>
    </row>
    <row r="386" spans="1:7">
      <c r="A386">
        <v>384</v>
      </c>
      <c r="B386">
        <v>10815942.17094689</v>
      </c>
      <c r="C386">
        <v>1616251.121663533</v>
      </c>
      <c r="D386">
        <v>2983849.277978477</v>
      </c>
      <c r="E386">
        <v>3156138.640302515</v>
      </c>
      <c r="F386">
        <v>551060.3724027057</v>
      </c>
      <c r="G386">
        <v>2508642.758599658</v>
      </c>
    </row>
    <row r="387" spans="1:7">
      <c r="A387">
        <v>385</v>
      </c>
      <c r="B387">
        <v>10815941.89654025</v>
      </c>
      <c r="C387">
        <v>1616033.201239995</v>
      </c>
      <c r="D387">
        <v>2983892.051041391</v>
      </c>
      <c r="E387">
        <v>3156138.640302515</v>
      </c>
      <c r="F387">
        <v>551181.1717673746</v>
      </c>
      <c r="G387">
        <v>2508696.832188976</v>
      </c>
    </row>
    <row r="388" spans="1:7">
      <c r="A388">
        <v>386</v>
      </c>
      <c r="B388">
        <v>10815942.49627311</v>
      </c>
      <c r="C388">
        <v>1615935.979271622</v>
      </c>
      <c r="D388">
        <v>2984002.371974078</v>
      </c>
      <c r="E388">
        <v>3156138.640302515</v>
      </c>
      <c r="F388">
        <v>551170.6566554308</v>
      </c>
      <c r="G388">
        <v>2508694.84806946</v>
      </c>
    </row>
    <row r="389" spans="1:7">
      <c r="A389">
        <v>387</v>
      </c>
      <c r="B389">
        <v>10815944.2407316</v>
      </c>
      <c r="C389">
        <v>1616161.904626519</v>
      </c>
      <c r="D389">
        <v>2983884.281744942</v>
      </c>
      <c r="E389">
        <v>3156138.640302515</v>
      </c>
      <c r="F389">
        <v>551102.0648199274</v>
      </c>
      <c r="G389">
        <v>2508657.349237693</v>
      </c>
    </row>
    <row r="390" spans="1:7">
      <c r="A390">
        <v>388</v>
      </c>
      <c r="B390">
        <v>10815942.61989621</v>
      </c>
      <c r="C390">
        <v>1616232.630389171</v>
      </c>
      <c r="D390">
        <v>2983864.061786383</v>
      </c>
      <c r="E390">
        <v>3156138.640302515</v>
      </c>
      <c r="F390">
        <v>551058.0888632339</v>
      </c>
      <c r="G390">
        <v>2508649.198554901</v>
      </c>
    </row>
    <row r="391" spans="1:7">
      <c r="A391">
        <v>389</v>
      </c>
      <c r="B391">
        <v>10815942.32928657</v>
      </c>
      <c r="C391">
        <v>1615274.510854159</v>
      </c>
      <c r="D391">
        <v>2984217.508019718</v>
      </c>
      <c r="E391">
        <v>3156138.640302515</v>
      </c>
      <c r="F391">
        <v>551488.2821572397</v>
      </c>
      <c r="G391">
        <v>2508823.387952937</v>
      </c>
    </row>
    <row r="392" spans="1:7">
      <c r="A392">
        <v>390</v>
      </c>
      <c r="B392">
        <v>10815942.63912336</v>
      </c>
      <c r="C392">
        <v>1615860.437120127</v>
      </c>
      <c r="D392">
        <v>2983996.456814334</v>
      </c>
      <c r="E392">
        <v>3156138.640302515</v>
      </c>
      <c r="F392">
        <v>551232.9783245893</v>
      </c>
      <c r="G392">
        <v>2508714.126561789</v>
      </c>
    </row>
    <row r="393" spans="1:7">
      <c r="A393">
        <v>391</v>
      </c>
      <c r="B393">
        <v>10815945.84069073</v>
      </c>
      <c r="C393">
        <v>1615196.005229488</v>
      </c>
      <c r="D393">
        <v>2984238.703765376</v>
      </c>
      <c r="E393">
        <v>3156138.640302515</v>
      </c>
      <c r="F393">
        <v>551533.7583134077</v>
      </c>
      <c r="G393">
        <v>2508838.73307994</v>
      </c>
    </row>
    <row r="394" spans="1:7">
      <c r="A394">
        <v>392</v>
      </c>
      <c r="B394">
        <v>10815941.33680448</v>
      </c>
      <c r="C394">
        <v>1615506.880377881</v>
      </c>
      <c r="D394">
        <v>2984155.628114646</v>
      </c>
      <c r="E394">
        <v>3156138.640302515</v>
      </c>
      <c r="F394">
        <v>551370.8958823261</v>
      </c>
      <c r="G394">
        <v>2508769.292127117</v>
      </c>
    </row>
    <row r="395" spans="1:7">
      <c r="A395">
        <v>393</v>
      </c>
      <c r="B395">
        <v>10815941.6254406</v>
      </c>
      <c r="C395">
        <v>1615656.867989727</v>
      </c>
      <c r="D395">
        <v>2984094.242883374</v>
      </c>
      <c r="E395">
        <v>3156138.640302515</v>
      </c>
      <c r="F395">
        <v>551308.825346427</v>
      </c>
      <c r="G395">
        <v>2508743.048918556</v>
      </c>
    </row>
    <row r="396" spans="1:7">
      <c r="A396">
        <v>394</v>
      </c>
      <c r="B396">
        <v>10815941.66608226</v>
      </c>
      <c r="C396">
        <v>1615972.247618361</v>
      </c>
      <c r="D396">
        <v>2983982.801078994</v>
      </c>
      <c r="E396">
        <v>3156138.640302515</v>
      </c>
      <c r="F396">
        <v>551166.6719671072</v>
      </c>
      <c r="G396">
        <v>2508681.305115284</v>
      </c>
    </row>
    <row r="397" spans="1:7">
      <c r="A397">
        <v>395</v>
      </c>
      <c r="B397">
        <v>10815941.77721711</v>
      </c>
      <c r="C397">
        <v>1615551.175095575</v>
      </c>
      <c r="D397">
        <v>2984131.202682153</v>
      </c>
      <c r="E397">
        <v>3156138.640302515</v>
      </c>
      <c r="F397">
        <v>551357.081038721</v>
      </c>
      <c r="G397">
        <v>2508763.678098148</v>
      </c>
    </row>
    <row r="398" spans="1:7">
      <c r="A398">
        <v>396</v>
      </c>
      <c r="B398">
        <v>10815941.89073216</v>
      </c>
      <c r="C398">
        <v>1615328.163463732</v>
      </c>
      <c r="D398">
        <v>2984243.183660265</v>
      </c>
      <c r="E398">
        <v>3156138.640302515</v>
      </c>
      <c r="F398">
        <v>551435.5561156186</v>
      </c>
      <c r="G398">
        <v>2508796.347190029</v>
      </c>
    </row>
    <row r="399" spans="1:7">
      <c r="A399">
        <v>397</v>
      </c>
      <c r="B399">
        <v>10815941.5947089</v>
      </c>
      <c r="C399">
        <v>1615442.972763035</v>
      </c>
      <c r="D399">
        <v>2984177.524186188</v>
      </c>
      <c r="E399">
        <v>3156138.640302515</v>
      </c>
      <c r="F399">
        <v>551399.6213844074</v>
      </c>
      <c r="G399">
        <v>2508782.836072748</v>
      </c>
    </row>
    <row r="400" spans="1:7">
      <c r="A400">
        <v>398</v>
      </c>
      <c r="B400">
        <v>10815941.23023754</v>
      </c>
      <c r="C400">
        <v>1615558.437165619</v>
      </c>
      <c r="D400">
        <v>2984131.468463161</v>
      </c>
      <c r="E400">
        <v>3156138.640302515</v>
      </c>
      <c r="F400">
        <v>551350.2806378906</v>
      </c>
      <c r="G400">
        <v>2508762.403668357</v>
      </c>
    </row>
    <row r="401" spans="1:7">
      <c r="A401">
        <v>399</v>
      </c>
      <c r="B401">
        <v>10815941.90511392</v>
      </c>
      <c r="C401">
        <v>1615589.444339925</v>
      </c>
      <c r="D401">
        <v>2984131.695959082</v>
      </c>
      <c r="E401">
        <v>3156138.640302515</v>
      </c>
      <c r="F401">
        <v>551329.0822623208</v>
      </c>
      <c r="G401">
        <v>2508753.042250078</v>
      </c>
    </row>
    <row r="402" spans="1:7">
      <c r="A402">
        <v>400</v>
      </c>
      <c r="B402">
        <v>10815942.60654299</v>
      </c>
      <c r="C402">
        <v>1615301.855073026</v>
      </c>
      <c r="D402">
        <v>2984212.222937021</v>
      </c>
      <c r="E402">
        <v>3156138.640302515</v>
      </c>
      <c r="F402">
        <v>551475.8149786163</v>
      </c>
      <c r="G402">
        <v>2508814.073251813</v>
      </c>
    </row>
    <row r="403" spans="1:7">
      <c r="A403">
        <v>401</v>
      </c>
      <c r="B403">
        <v>10815941.42329715</v>
      </c>
      <c r="C403">
        <v>1615608.667453471</v>
      </c>
      <c r="D403">
        <v>2984111.627296689</v>
      </c>
      <c r="E403">
        <v>3156138.640302515</v>
      </c>
      <c r="F403">
        <v>551330.330945828</v>
      </c>
      <c r="G403">
        <v>2508752.157298647</v>
      </c>
    </row>
    <row r="404" spans="1:7">
      <c r="A404">
        <v>402</v>
      </c>
      <c r="B404">
        <v>10815941.42703303</v>
      </c>
      <c r="C404">
        <v>1615903.346132966</v>
      </c>
      <c r="D404">
        <v>2983984.434745886</v>
      </c>
      <c r="E404">
        <v>3156138.640302515</v>
      </c>
      <c r="F404">
        <v>551211.3740058793</v>
      </c>
      <c r="G404">
        <v>2508703.631845788</v>
      </c>
    </row>
    <row r="405" spans="1:7">
      <c r="A405">
        <v>403</v>
      </c>
      <c r="B405">
        <v>10815941.01311127</v>
      </c>
      <c r="C405">
        <v>1615587.550758436</v>
      </c>
      <c r="D405">
        <v>2984124.309372592</v>
      </c>
      <c r="E405">
        <v>3156138.640302515</v>
      </c>
      <c r="F405">
        <v>551333.605161439</v>
      </c>
      <c r="G405">
        <v>2508756.907516287</v>
      </c>
    </row>
    <row r="406" spans="1:7">
      <c r="A406">
        <v>404</v>
      </c>
      <c r="B406">
        <v>10815941.19109351</v>
      </c>
      <c r="C406">
        <v>1615215.919312315</v>
      </c>
      <c r="D406">
        <v>2984267.66201651</v>
      </c>
      <c r="E406">
        <v>3156138.640302515</v>
      </c>
      <c r="F406">
        <v>551495.0362671246</v>
      </c>
      <c r="G406">
        <v>2508823.93319505</v>
      </c>
    </row>
    <row r="407" spans="1:7">
      <c r="A407">
        <v>405</v>
      </c>
      <c r="B407">
        <v>10815941.6144635</v>
      </c>
      <c r="C407">
        <v>1615719.195352572</v>
      </c>
      <c r="D407">
        <v>2984074.605033029</v>
      </c>
      <c r="E407">
        <v>3156138.640302515</v>
      </c>
      <c r="F407">
        <v>551276.730307149</v>
      </c>
      <c r="G407">
        <v>2508732.443468235</v>
      </c>
    </row>
    <row r="408" spans="1:7">
      <c r="A408">
        <v>406</v>
      </c>
      <c r="B408">
        <v>10815940.20326213</v>
      </c>
      <c r="C408">
        <v>1615487.498671284</v>
      </c>
      <c r="D408">
        <v>2984163.535116679</v>
      </c>
      <c r="E408">
        <v>3156138.640302515</v>
      </c>
      <c r="F408">
        <v>551377.2643228393</v>
      </c>
      <c r="G408">
        <v>2508773.264848816</v>
      </c>
    </row>
    <row r="409" spans="1:7">
      <c r="A409">
        <v>407</v>
      </c>
      <c r="B409">
        <v>10815940.57423596</v>
      </c>
      <c r="C409">
        <v>1615386.010871249</v>
      </c>
      <c r="D409">
        <v>2984199.047769502</v>
      </c>
      <c r="E409">
        <v>3156138.640302515</v>
      </c>
      <c r="F409">
        <v>551425.9741336189</v>
      </c>
      <c r="G409">
        <v>2508790.901159073</v>
      </c>
    </row>
    <row r="410" spans="1:7">
      <c r="A410">
        <v>408</v>
      </c>
      <c r="B410">
        <v>10815941.20257592</v>
      </c>
      <c r="C410">
        <v>1615441.099657316</v>
      </c>
      <c r="D410">
        <v>2984192.014590757</v>
      </c>
      <c r="E410">
        <v>3156138.640302515</v>
      </c>
      <c r="F410">
        <v>551390.9689334065</v>
      </c>
      <c r="G410">
        <v>2508778.479091923</v>
      </c>
    </row>
    <row r="411" spans="1:7">
      <c r="A411">
        <v>409</v>
      </c>
      <c r="B411">
        <v>10815940.12318105</v>
      </c>
      <c r="C411">
        <v>1615785.625759087</v>
      </c>
      <c r="D411">
        <v>2984051.48365584</v>
      </c>
      <c r="E411">
        <v>3156138.640302515</v>
      </c>
      <c r="F411">
        <v>551241.9127168044</v>
      </c>
      <c r="G411">
        <v>2508722.460746807</v>
      </c>
    </row>
    <row r="412" spans="1:7">
      <c r="A412">
        <v>410</v>
      </c>
      <c r="B412">
        <v>10815940.32003303</v>
      </c>
      <c r="C412">
        <v>1615620.276177836</v>
      </c>
      <c r="D412">
        <v>2984122.038790725</v>
      </c>
      <c r="E412">
        <v>3156138.640302515</v>
      </c>
      <c r="F412">
        <v>551307.7665808569</v>
      </c>
      <c r="G412">
        <v>2508751.598181099</v>
      </c>
    </row>
    <row r="413" spans="1:7">
      <c r="A413">
        <v>411</v>
      </c>
      <c r="B413">
        <v>10815940.24668542</v>
      </c>
      <c r="C413">
        <v>1615981.962822806</v>
      </c>
      <c r="D413">
        <v>2984000.161455726</v>
      </c>
      <c r="E413">
        <v>3156138.640302515</v>
      </c>
      <c r="F413">
        <v>551137.3710951543</v>
      </c>
      <c r="G413">
        <v>2508682.111009214</v>
      </c>
    </row>
    <row r="414" spans="1:7">
      <c r="A414">
        <v>412</v>
      </c>
      <c r="B414">
        <v>10815940.24774528</v>
      </c>
      <c r="C414">
        <v>1615614.203796847</v>
      </c>
      <c r="D414">
        <v>2984130.09302632</v>
      </c>
      <c r="E414">
        <v>3156138.640302515</v>
      </c>
      <c r="F414">
        <v>551308.6906105592</v>
      </c>
      <c r="G414">
        <v>2508748.620009033</v>
      </c>
    </row>
    <row r="415" spans="1:7">
      <c r="A415">
        <v>413</v>
      </c>
      <c r="B415">
        <v>10815939.55872315</v>
      </c>
      <c r="C415">
        <v>1615825.33533184</v>
      </c>
      <c r="D415">
        <v>2984028.365191789</v>
      </c>
      <c r="E415">
        <v>3156138.640302515</v>
      </c>
      <c r="F415">
        <v>551227.7291431207</v>
      </c>
      <c r="G415">
        <v>2508719.488753887</v>
      </c>
    </row>
    <row r="416" spans="1:7">
      <c r="A416">
        <v>414</v>
      </c>
      <c r="B416">
        <v>10815939.64786367</v>
      </c>
      <c r="C416">
        <v>1616077.388645284</v>
      </c>
      <c r="D416">
        <v>2983935.717686304</v>
      </c>
      <c r="E416">
        <v>3156138.640302515</v>
      </c>
      <c r="F416">
        <v>551116.2255631245</v>
      </c>
      <c r="G416">
        <v>2508671.675666439</v>
      </c>
    </row>
    <row r="417" spans="1:7">
      <c r="A417">
        <v>415</v>
      </c>
      <c r="B417">
        <v>10815939.56489691</v>
      </c>
      <c r="C417">
        <v>1615594.428555416</v>
      </c>
      <c r="D417">
        <v>2984087.86974556</v>
      </c>
      <c r="E417">
        <v>3156138.640302515</v>
      </c>
      <c r="F417">
        <v>551349.0537565025</v>
      </c>
      <c r="G417">
        <v>2508769.572536911</v>
      </c>
    </row>
    <row r="418" spans="1:7">
      <c r="A418">
        <v>416</v>
      </c>
      <c r="B418">
        <v>10815939.49233156</v>
      </c>
      <c r="C418">
        <v>1615724.168584958</v>
      </c>
      <c r="D418">
        <v>2984066.285638815</v>
      </c>
      <c r="E418">
        <v>3156138.640302515</v>
      </c>
      <c r="F418">
        <v>551272.045413595</v>
      </c>
      <c r="G418">
        <v>2508738.352391676</v>
      </c>
    </row>
    <row r="419" spans="1:7">
      <c r="A419">
        <v>417</v>
      </c>
      <c r="B419">
        <v>10815940.47435564</v>
      </c>
      <c r="C419">
        <v>1615892.641295749</v>
      </c>
      <c r="D419">
        <v>2983975.232479703</v>
      </c>
      <c r="E419">
        <v>3156138.640302515</v>
      </c>
      <c r="F419">
        <v>551217.8472092476</v>
      </c>
      <c r="G419">
        <v>2508716.113068422</v>
      </c>
    </row>
    <row r="420" spans="1:7">
      <c r="A420">
        <v>418</v>
      </c>
      <c r="B420">
        <v>10815939.78905249</v>
      </c>
      <c r="C420">
        <v>1615543.114889737</v>
      </c>
      <c r="D420">
        <v>2984139.816928999</v>
      </c>
      <c r="E420">
        <v>3156138.640302515</v>
      </c>
      <c r="F420">
        <v>551347.2458223451</v>
      </c>
      <c r="G420">
        <v>2508770.971108895</v>
      </c>
    </row>
    <row r="421" spans="1:7">
      <c r="A421">
        <v>419</v>
      </c>
      <c r="B421">
        <v>10815939.54788897</v>
      </c>
      <c r="C421">
        <v>1615759.728666879</v>
      </c>
      <c r="D421">
        <v>2984037.006175105</v>
      </c>
      <c r="E421">
        <v>3156138.640302515</v>
      </c>
      <c r="F421">
        <v>551266.0030485624</v>
      </c>
      <c r="G421">
        <v>2508738.169695912</v>
      </c>
    </row>
    <row r="422" spans="1:7">
      <c r="A422">
        <v>420</v>
      </c>
      <c r="B422">
        <v>10815939.76455639</v>
      </c>
      <c r="C422">
        <v>1615752.30817436</v>
      </c>
      <c r="D422">
        <v>2984054.308344442</v>
      </c>
      <c r="E422">
        <v>3156138.640302515</v>
      </c>
      <c r="F422">
        <v>551260.2558543234</v>
      </c>
      <c r="G422">
        <v>2508734.251880748</v>
      </c>
    </row>
    <row r="423" spans="1:7">
      <c r="A423">
        <v>421</v>
      </c>
      <c r="B423">
        <v>10815939.70710701</v>
      </c>
      <c r="C423">
        <v>1615670.125010147</v>
      </c>
      <c r="D423">
        <v>2984102.997337469</v>
      </c>
      <c r="E423">
        <v>3156138.640302515</v>
      </c>
      <c r="F423">
        <v>551285.1157907186</v>
      </c>
      <c r="G423">
        <v>2508742.828666156</v>
      </c>
    </row>
    <row r="424" spans="1:7">
      <c r="A424">
        <v>422</v>
      </c>
      <c r="B424">
        <v>10815940.14191904</v>
      </c>
      <c r="C424">
        <v>1615906.786955931</v>
      </c>
      <c r="D424">
        <v>2983996.092423003</v>
      </c>
      <c r="E424">
        <v>3156138.640302515</v>
      </c>
      <c r="F424">
        <v>551193.6530320052</v>
      </c>
      <c r="G424">
        <v>2508704.969205586</v>
      </c>
    </row>
    <row r="425" spans="1:7">
      <c r="A425">
        <v>423</v>
      </c>
      <c r="B425">
        <v>10815939.43315293</v>
      </c>
      <c r="C425">
        <v>1615576.292668284</v>
      </c>
      <c r="D425">
        <v>2984119.219127583</v>
      </c>
      <c r="E425">
        <v>3156138.640302515</v>
      </c>
      <c r="F425">
        <v>551341.4655123735</v>
      </c>
      <c r="G425">
        <v>2508763.815542169</v>
      </c>
    </row>
    <row r="426" spans="1:7">
      <c r="A426">
        <v>424</v>
      </c>
      <c r="B426">
        <v>10815939.61612065</v>
      </c>
      <c r="C426">
        <v>1615648.384187509</v>
      </c>
      <c r="D426">
        <v>2984095.655186546</v>
      </c>
      <c r="E426">
        <v>3156138.640302515</v>
      </c>
      <c r="F426">
        <v>551306.5616074476</v>
      </c>
      <c r="G426">
        <v>2508750.374836635</v>
      </c>
    </row>
    <row r="427" spans="1:7">
      <c r="A427">
        <v>425</v>
      </c>
      <c r="B427">
        <v>10815939.28181364</v>
      </c>
      <c r="C427">
        <v>1615728.292088085</v>
      </c>
      <c r="D427">
        <v>2984051.127438554</v>
      </c>
      <c r="E427">
        <v>3156138.640302515</v>
      </c>
      <c r="F427">
        <v>551283.5779168927</v>
      </c>
      <c r="G427">
        <v>2508737.644067597</v>
      </c>
    </row>
    <row r="428" spans="1:7">
      <c r="A428">
        <v>426</v>
      </c>
      <c r="B428">
        <v>10815939.58406851</v>
      </c>
      <c r="C428">
        <v>1615793.248662228</v>
      </c>
      <c r="D428">
        <v>2984027.609735558</v>
      </c>
      <c r="E428">
        <v>3156138.640302515</v>
      </c>
      <c r="F428">
        <v>551253.4490705592</v>
      </c>
      <c r="G428">
        <v>2508726.636297645</v>
      </c>
    </row>
    <row r="429" spans="1:7">
      <c r="A429">
        <v>427</v>
      </c>
      <c r="B429">
        <v>10815939.12211965</v>
      </c>
      <c r="C429">
        <v>1615733.174701817</v>
      </c>
      <c r="D429">
        <v>2984039.220427852</v>
      </c>
      <c r="E429">
        <v>3156138.640302515</v>
      </c>
      <c r="F429">
        <v>551287.8299588572</v>
      </c>
      <c r="G429">
        <v>2508740.256728608</v>
      </c>
    </row>
    <row r="430" spans="1:7">
      <c r="A430">
        <v>428</v>
      </c>
      <c r="B430">
        <v>10815939.67371043</v>
      </c>
      <c r="C430">
        <v>1615642.611462894</v>
      </c>
      <c r="D430">
        <v>2984062.774951257</v>
      </c>
      <c r="E430">
        <v>3156138.640302515</v>
      </c>
      <c r="F430">
        <v>551336.6699819159</v>
      </c>
      <c r="G430">
        <v>2508758.977011845</v>
      </c>
    </row>
    <row r="431" spans="1:7">
      <c r="A431">
        <v>429</v>
      </c>
      <c r="B431">
        <v>10815939.07880188</v>
      </c>
      <c r="C431">
        <v>1615617.29651704</v>
      </c>
      <c r="D431">
        <v>2984098.824806591</v>
      </c>
      <c r="E431">
        <v>3156138.640302515</v>
      </c>
      <c r="F431">
        <v>551326.3210273684</v>
      </c>
      <c r="G431">
        <v>2508757.99614836</v>
      </c>
    </row>
    <row r="432" spans="1:7">
      <c r="A432">
        <v>430</v>
      </c>
      <c r="B432">
        <v>10815939.29951584</v>
      </c>
      <c r="C432">
        <v>1615773.619143335</v>
      </c>
      <c r="D432">
        <v>2984039.429937528</v>
      </c>
      <c r="E432">
        <v>3156138.640302515</v>
      </c>
      <c r="F432">
        <v>551256.0896485577</v>
      </c>
      <c r="G432">
        <v>2508731.520483904</v>
      </c>
    </row>
    <row r="433" spans="1:7">
      <c r="A433">
        <v>431</v>
      </c>
      <c r="B433">
        <v>10815939.42289789</v>
      </c>
      <c r="C433">
        <v>1615684.148507244</v>
      </c>
      <c r="D433">
        <v>2984051.253887262</v>
      </c>
      <c r="E433">
        <v>3156138.640302515</v>
      </c>
      <c r="F433">
        <v>551313.3689519222</v>
      </c>
      <c r="G433">
        <v>2508752.01124895</v>
      </c>
    </row>
    <row r="434" spans="1:7">
      <c r="A434">
        <v>432</v>
      </c>
      <c r="B434">
        <v>10815939.37769881</v>
      </c>
      <c r="C434">
        <v>1615673.736111679</v>
      </c>
      <c r="D434">
        <v>2984070.212484417</v>
      </c>
      <c r="E434">
        <v>3156138.640302515</v>
      </c>
      <c r="F434">
        <v>551305.2600323763</v>
      </c>
      <c r="G434">
        <v>2508751.528767826</v>
      </c>
    </row>
    <row r="435" spans="1:7">
      <c r="A435">
        <v>433</v>
      </c>
      <c r="B435">
        <v>10815939.27663834</v>
      </c>
      <c r="C435">
        <v>1615092.375639321</v>
      </c>
      <c r="D435">
        <v>2984325.141707745</v>
      </c>
      <c r="E435">
        <v>3156138.640302515</v>
      </c>
      <c r="F435">
        <v>551536.6744745991</v>
      </c>
      <c r="G435">
        <v>2508846.444514157</v>
      </c>
    </row>
    <row r="436" spans="1:7">
      <c r="A436">
        <v>434</v>
      </c>
      <c r="B436">
        <v>10815939.65220396</v>
      </c>
      <c r="C436">
        <v>1615721.201273199</v>
      </c>
      <c r="D436">
        <v>2984073.554489252</v>
      </c>
      <c r="E436">
        <v>3156138.640302515</v>
      </c>
      <c r="F436">
        <v>551271.0463417314</v>
      </c>
      <c r="G436">
        <v>2508735.209797267</v>
      </c>
    </row>
    <row r="437" spans="1:7">
      <c r="A437">
        <v>435</v>
      </c>
      <c r="B437">
        <v>10815939.29738348</v>
      </c>
      <c r="C437">
        <v>1615464.451596551</v>
      </c>
      <c r="D437">
        <v>2984159.360230323</v>
      </c>
      <c r="E437">
        <v>3156138.640302515</v>
      </c>
      <c r="F437">
        <v>551394.2116419928</v>
      </c>
      <c r="G437">
        <v>2508782.6336121</v>
      </c>
    </row>
    <row r="438" spans="1:7">
      <c r="A438">
        <v>436</v>
      </c>
      <c r="B438">
        <v>10815938.80161287</v>
      </c>
      <c r="C438">
        <v>1615539.511622303</v>
      </c>
      <c r="D438">
        <v>2984136.777275034</v>
      </c>
      <c r="E438">
        <v>3156138.640302515</v>
      </c>
      <c r="F438">
        <v>551354.3231116876</v>
      </c>
      <c r="G438">
        <v>2508769.549301332</v>
      </c>
    </row>
    <row r="439" spans="1:7">
      <c r="A439">
        <v>437</v>
      </c>
      <c r="B439">
        <v>10815939.19961639</v>
      </c>
      <c r="C439">
        <v>1615709.640717664</v>
      </c>
      <c r="D439">
        <v>2984072.703705871</v>
      </c>
      <c r="E439">
        <v>3156138.640302515</v>
      </c>
      <c r="F439">
        <v>551281.9946169179</v>
      </c>
      <c r="G439">
        <v>2508736.220273419</v>
      </c>
    </row>
    <row r="440" spans="1:7">
      <c r="A440">
        <v>438</v>
      </c>
      <c r="B440">
        <v>10815939.2963231</v>
      </c>
      <c r="C440">
        <v>1615499.722120083</v>
      </c>
      <c r="D440">
        <v>2984160.236993277</v>
      </c>
      <c r="E440">
        <v>3156138.640302515</v>
      </c>
      <c r="F440">
        <v>551366.9112979053</v>
      </c>
      <c r="G440">
        <v>2508773.785609321</v>
      </c>
    </row>
    <row r="441" spans="1:7">
      <c r="A441">
        <v>439</v>
      </c>
      <c r="B441">
        <v>10815939.26668136</v>
      </c>
      <c r="C441">
        <v>1615115.319914211</v>
      </c>
      <c r="D441">
        <v>2984302.068461567</v>
      </c>
      <c r="E441">
        <v>3156138.640302515</v>
      </c>
      <c r="F441">
        <v>551535.6486158995</v>
      </c>
      <c r="G441">
        <v>2508847.589387169</v>
      </c>
    </row>
    <row r="442" spans="1:7">
      <c r="A442">
        <v>440</v>
      </c>
      <c r="B442">
        <v>10815938.74191861</v>
      </c>
      <c r="C442">
        <v>1615770.293947565</v>
      </c>
      <c r="D442">
        <v>2984052.429693067</v>
      </c>
      <c r="E442">
        <v>3156138.640302515</v>
      </c>
      <c r="F442">
        <v>551251.9949796288</v>
      </c>
      <c r="G442">
        <v>2508725.382995834</v>
      </c>
    </row>
    <row r="443" spans="1:7">
      <c r="A443">
        <v>441</v>
      </c>
      <c r="B443">
        <v>10815938.96491452</v>
      </c>
      <c r="C443">
        <v>1615942.716028151</v>
      </c>
      <c r="D443">
        <v>2983983.272869098</v>
      </c>
      <c r="E443">
        <v>3156138.640302515</v>
      </c>
      <c r="F443">
        <v>551179.1442193815</v>
      </c>
      <c r="G443">
        <v>2508695.191495372</v>
      </c>
    </row>
    <row r="444" spans="1:7">
      <c r="A444">
        <v>442</v>
      </c>
      <c r="B444">
        <v>10815938.90807596</v>
      </c>
      <c r="C444">
        <v>1615700.183967701</v>
      </c>
      <c r="D444">
        <v>2984079.904508876</v>
      </c>
      <c r="E444">
        <v>3156138.640302515</v>
      </c>
      <c r="F444">
        <v>551281.6650250831</v>
      </c>
      <c r="G444">
        <v>2508738.514271785</v>
      </c>
    </row>
    <row r="445" spans="1:7">
      <c r="A445">
        <v>443</v>
      </c>
      <c r="B445">
        <v>10815939.0449314</v>
      </c>
      <c r="C445">
        <v>1615954.025555168</v>
      </c>
      <c r="D445">
        <v>2983988.128158138</v>
      </c>
      <c r="E445">
        <v>3156138.640302515</v>
      </c>
      <c r="F445">
        <v>551166.8839257337</v>
      </c>
      <c r="G445">
        <v>2508691.366989847</v>
      </c>
    </row>
    <row r="446" spans="1:7">
      <c r="A446">
        <v>444</v>
      </c>
      <c r="B446">
        <v>10815939.11019597</v>
      </c>
      <c r="C446">
        <v>1615702.149005879</v>
      </c>
      <c r="D446">
        <v>2984076.941547556</v>
      </c>
      <c r="E446">
        <v>3156138.640302515</v>
      </c>
      <c r="F446">
        <v>551284.1648323535</v>
      </c>
      <c r="G446">
        <v>2508737.214507664</v>
      </c>
    </row>
    <row r="447" spans="1:7">
      <c r="A447">
        <v>445</v>
      </c>
      <c r="B447">
        <v>10815939.23812936</v>
      </c>
      <c r="C447">
        <v>1615874.066958239</v>
      </c>
      <c r="D447">
        <v>2984013.551582832</v>
      </c>
      <c r="E447">
        <v>3156138.640302515</v>
      </c>
      <c r="F447">
        <v>551204.1746109289</v>
      </c>
      <c r="G447">
        <v>2508708.804674839</v>
      </c>
    </row>
    <row r="448" spans="1:7">
      <c r="A448">
        <v>446</v>
      </c>
      <c r="B448">
        <v>10815938.99330716</v>
      </c>
      <c r="C448">
        <v>1615643.937940578</v>
      </c>
      <c r="D448">
        <v>2984089.892881102</v>
      </c>
      <c r="E448">
        <v>3156138.640302515</v>
      </c>
      <c r="F448">
        <v>551316.549101153</v>
      </c>
      <c r="G448">
        <v>2508749.973081814</v>
      </c>
    </row>
    <row r="449" spans="1:7">
      <c r="A449">
        <v>447</v>
      </c>
      <c r="B449">
        <v>10815938.64036758</v>
      </c>
      <c r="C449">
        <v>1615673.2282754</v>
      </c>
      <c r="D449">
        <v>2984078.274448974</v>
      </c>
      <c r="E449">
        <v>3156138.640302515</v>
      </c>
      <c r="F449">
        <v>551302.4281399319</v>
      </c>
      <c r="G449">
        <v>2508746.069200756</v>
      </c>
    </row>
    <row r="450" spans="1:7">
      <c r="A450">
        <v>448</v>
      </c>
      <c r="B450">
        <v>10815939.02371352</v>
      </c>
      <c r="C450">
        <v>1615706.391838066</v>
      </c>
      <c r="D450">
        <v>2984061.276268763</v>
      </c>
      <c r="E450">
        <v>3156138.640302515</v>
      </c>
      <c r="F450">
        <v>551291.7897945186</v>
      </c>
      <c r="G450">
        <v>2508740.925509659</v>
      </c>
    </row>
    <row r="451" spans="1:7">
      <c r="A451">
        <v>449</v>
      </c>
      <c r="B451">
        <v>10815938.87932634</v>
      </c>
      <c r="C451">
        <v>1615253.220862696</v>
      </c>
      <c r="D451">
        <v>2984245.702165611</v>
      </c>
      <c r="E451">
        <v>3156138.640302515</v>
      </c>
      <c r="F451">
        <v>551478.4205923827</v>
      </c>
      <c r="G451">
        <v>2508822.89540314</v>
      </c>
    </row>
    <row r="452" spans="1:7">
      <c r="A452">
        <v>450</v>
      </c>
      <c r="B452">
        <v>10815938.75360269</v>
      </c>
      <c r="C452">
        <v>1615682.83795023</v>
      </c>
      <c r="D452">
        <v>2984086.119527334</v>
      </c>
      <c r="E452">
        <v>3156138.640302515</v>
      </c>
      <c r="F452">
        <v>551289.8129623968</v>
      </c>
      <c r="G452">
        <v>2508741.342860215</v>
      </c>
    </row>
    <row r="453" spans="1:7">
      <c r="A453">
        <v>451</v>
      </c>
      <c r="B453">
        <v>10815938.71286358</v>
      </c>
      <c r="C453">
        <v>1615207.932738879</v>
      </c>
      <c r="D453">
        <v>2984241.904009964</v>
      </c>
      <c r="E453">
        <v>3156138.640302515</v>
      </c>
      <c r="F453">
        <v>551514.8837792276</v>
      </c>
      <c r="G453">
        <v>2508835.352033</v>
      </c>
    </row>
    <row r="454" spans="1:7">
      <c r="A454">
        <v>452</v>
      </c>
      <c r="B454">
        <v>10815938.50814203</v>
      </c>
      <c r="C454">
        <v>1615730.667722707</v>
      </c>
      <c r="D454">
        <v>2984055.297210841</v>
      </c>
      <c r="E454">
        <v>3156138.640302515</v>
      </c>
      <c r="F454">
        <v>551278.501175445</v>
      </c>
      <c r="G454">
        <v>2508735.401730518</v>
      </c>
    </row>
    <row r="455" spans="1:7">
      <c r="A455">
        <v>453</v>
      </c>
      <c r="B455">
        <v>10815939.26552345</v>
      </c>
      <c r="C455">
        <v>1616018.193641947</v>
      </c>
      <c r="D455">
        <v>2983940.355212923</v>
      </c>
      <c r="E455">
        <v>3156138.640302515</v>
      </c>
      <c r="F455">
        <v>551158.9849580803</v>
      </c>
      <c r="G455">
        <v>2508683.09140798</v>
      </c>
    </row>
    <row r="456" spans="1:7">
      <c r="A456">
        <v>454</v>
      </c>
      <c r="B456">
        <v>10815938.77582365</v>
      </c>
      <c r="C456">
        <v>1615840.066367503</v>
      </c>
      <c r="D456">
        <v>2984020.742062928</v>
      </c>
      <c r="E456">
        <v>3156138.640302515</v>
      </c>
      <c r="F456">
        <v>551226.1840125533</v>
      </c>
      <c r="G456">
        <v>2508713.143078146</v>
      </c>
    </row>
    <row r="457" spans="1:7">
      <c r="A457">
        <v>455</v>
      </c>
      <c r="B457">
        <v>10815939.00606429</v>
      </c>
      <c r="C457">
        <v>1615613.783648485</v>
      </c>
      <c r="D457">
        <v>2984115.602110942</v>
      </c>
      <c r="E457">
        <v>3156138.640302515</v>
      </c>
      <c r="F457">
        <v>551319.1871741347</v>
      </c>
      <c r="G457">
        <v>2508751.792828216</v>
      </c>
    </row>
    <row r="458" spans="1:7">
      <c r="A458">
        <v>456</v>
      </c>
      <c r="B458">
        <v>10815938.50648056</v>
      </c>
      <c r="C458">
        <v>1615797.890727482</v>
      </c>
      <c r="D458">
        <v>2984031.139839183</v>
      </c>
      <c r="E458">
        <v>3156138.640302515</v>
      </c>
      <c r="F458">
        <v>551246.7263844922</v>
      </c>
      <c r="G458">
        <v>2508724.109226889</v>
      </c>
    </row>
    <row r="459" spans="1:7">
      <c r="A459">
        <v>457</v>
      </c>
      <c r="B459">
        <v>10815938.43312659</v>
      </c>
      <c r="C459">
        <v>1615815.934576824</v>
      </c>
      <c r="D459">
        <v>2984022.432971121</v>
      </c>
      <c r="E459">
        <v>3156138.640302515</v>
      </c>
      <c r="F459">
        <v>551240.5389881756</v>
      </c>
      <c r="G459">
        <v>2508720.886287954</v>
      </c>
    </row>
    <row r="460" spans="1:7">
      <c r="A460">
        <v>458</v>
      </c>
      <c r="B460">
        <v>10815938.39426108</v>
      </c>
      <c r="C460">
        <v>1615841.786055454</v>
      </c>
      <c r="D460">
        <v>2984000.770013594</v>
      </c>
      <c r="E460">
        <v>3156138.640302515</v>
      </c>
      <c r="F460">
        <v>551237.917359953</v>
      </c>
      <c r="G460">
        <v>2508719.280529562</v>
      </c>
    </row>
    <row r="461" spans="1:7">
      <c r="A461">
        <v>459</v>
      </c>
      <c r="B461">
        <v>10815938.58454415</v>
      </c>
      <c r="C461">
        <v>1615880.542132845</v>
      </c>
      <c r="D461">
        <v>2983986.099315143</v>
      </c>
      <c r="E461">
        <v>3156138.640302515</v>
      </c>
      <c r="F461">
        <v>551220.222704115</v>
      </c>
      <c r="G461">
        <v>2508713.080089534</v>
      </c>
    </row>
    <row r="462" spans="1:7">
      <c r="A462">
        <v>460</v>
      </c>
      <c r="B462">
        <v>10815938.64625257</v>
      </c>
      <c r="C462">
        <v>1615856.140439579</v>
      </c>
      <c r="D462">
        <v>2983982.525214143</v>
      </c>
      <c r="E462">
        <v>3156138.640302515</v>
      </c>
      <c r="F462">
        <v>551240.3238477035</v>
      </c>
      <c r="G462">
        <v>2508721.016448628</v>
      </c>
    </row>
    <row r="463" spans="1:7">
      <c r="A463">
        <v>461</v>
      </c>
      <c r="B463">
        <v>10815938.52429033</v>
      </c>
      <c r="C463">
        <v>1615988.764591197</v>
      </c>
      <c r="D463">
        <v>2983939.412431996</v>
      </c>
      <c r="E463">
        <v>3156138.640302515</v>
      </c>
      <c r="F463">
        <v>551177.3751061973</v>
      </c>
      <c r="G463">
        <v>2508694.331858424</v>
      </c>
    </row>
    <row r="464" spans="1:7">
      <c r="A464">
        <v>462</v>
      </c>
      <c r="B464">
        <v>10815938.43589801</v>
      </c>
      <c r="C464">
        <v>1615880.396672904</v>
      </c>
      <c r="D464">
        <v>2983979.937221715</v>
      </c>
      <c r="E464">
        <v>3156138.640302515</v>
      </c>
      <c r="F464">
        <v>551223.5679133545</v>
      </c>
      <c r="G464">
        <v>2508715.893787523</v>
      </c>
    </row>
    <row r="465" spans="1:7">
      <c r="A465">
        <v>463</v>
      </c>
      <c r="B465">
        <v>10815938.52297628</v>
      </c>
      <c r="C465">
        <v>1615772.060103007</v>
      </c>
      <c r="D465">
        <v>2984025.269572006</v>
      </c>
      <c r="E465">
        <v>3156138.640302515</v>
      </c>
      <c r="F465">
        <v>551270.3129534171</v>
      </c>
      <c r="G465">
        <v>2508732.240045338</v>
      </c>
    </row>
    <row r="466" spans="1:7">
      <c r="A466">
        <v>464</v>
      </c>
      <c r="B466">
        <v>10815938.42570488</v>
      </c>
      <c r="C466">
        <v>1615675.297767054</v>
      </c>
      <c r="D466">
        <v>2984070.79899404</v>
      </c>
      <c r="E466">
        <v>3156138.640302515</v>
      </c>
      <c r="F466">
        <v>551305.4897060971</v>
      </c>
      <c r="G466">
        <v>2508748.198935176</v>
      </c>
    </row>
    <row r="467" spans="1:7">
      <c r="A467">
        <v>465</v>
      </c>
      <c r="B467">
        <v>10815938.57358851</v>
      </c>
      <c r="C467">
        <v>1615777.322157906</v>
      </c>
      <c r="D467">
        <v>2984025.027202044</v>
      </c>
      <c r="E467">
        <v>3156138.640302515</v>
      </c>
      <c r="F467">
        <v>551266.602462049</v>
      </c>
      <c r="G467">
        <v>2508730.981463999</v>
      </c>
    </row>
    <row r="468" spans="1:7">
      <c r="A468">
        <v>466</v>
      </c>
      <c r="B468">
        <v>10815938.38159371</v>
      </c>
      <c r="C468">
        <v>1615829.735611395</v>
      </c>
      <c r="D468">
        <v>2984009.178456089</v>
      </c>
      <c r="E468">
        <v>3156138.640302515</v>
      </c>
      <c r="F468">
        <v>551241.1112822602</v>
      </c>
      <c r="G468">
        <v>2508719.715941449</v>
      </c>
    </row>
    <row r="469" spans="1:7">
      <c r="A469">
        <v>467</v>
      </c>
      <c r="B469">
        <v>10815938.38483191</v>
      </c>
      <c r="C469">
        <v>1615809.324570522</v>
      </c>
      <c r="D469">
        <v>2984013.041239285</v>
      </c>
      <c r="E469">
        <v>3156138.640302515</v>
      </c>
      <c r="F469">
        <v>551253.3490631967</v>
      </c>
      <c r="G469">
        <v>2508724.02965639</v>
      </c>
    </row>
    <row r="470" spans="1:7">
      <c r="A470">
        <v>468</v>
      </c>
      <c r="B470">
        <v>10815938.27696676</v>
      </c>
      <c r="C470">
        <v>1615797.92606005</v>
      </c>
      <c r="D470">
        <v>2984018.52657188</v>
      </c>
      <c r="E470">
        <v>3156138.640302515</v>
      </c>
      <c r="F470">
        <v>551258.0464392899</v>
      </c>
      <c r="G470">
        <v>2508725.137593027</v>
      </c>
    </row>
    <row r="471" spans="1:7">
      <c r="A471">
        <v>469</v>
      </c>
      <c r="B471">
        <v>10815938.31090914</v>
      </c>
      <c r="C471">
        <v>1615866.946005683</v>
      </c>
      <c r="D471">
        <v>2983996.386398313</v>
      </c>
      <c r="E471">
        <v>3156138.640302515</v>
      </c>
      <c r="F471">
        <v>551224.8912917578</v>
      </c>
      <c r="G471">
        <v>2508711.446910867</v>
      </c>
    </row>
    <row r="472" spans="1:7">
      <c r="A472">
        <v>470</v>
      </c>
      <c r="B472">
        <v>10815938.17542013</v>
      </c>
      <c r="C472">
        <v>1615518.572741275</v>
      </c>
      <c r="D472">
        <v>2984124.524662427</v>
      </c>
      <c r="E472">
        <v>3156138.640302515</v>
      </c>
      <c r="F472">
        <v>551379.2812968002</v>
      </c>
      <c r="G472">
        <v>2508777.156417114</v>
      </c>
    </row>
    <row r="473" spans="1:7">
      <c r="A473">
        <v>471</v>
      </c>
      <c r="B473">
        <v>10815938.2513805</v>
      </c>
      <c r="C473">
        <v>1615568.287585421</v>
      </c>
      <c r="D473">
        <v>2984101.490090165</v>
      </c>
      <c r="E473">
        <v>3156138.640302515</v>
      </c>
      <c r="F473">
        <v>551360.6459374481</v>
      </c>
      <c r="G473">
        <v>2508769.187464954</v>
      </c>
    </row>
    <row r="474" spans="1:7">
      <c r="A474">
        <v>472</v>
      </c>
      <c r="B474">
        <v>10815938.06162173</v>
      </c>
      <c r="C474">
        <v>1615497.681013266</v>
      </c>
      <c r="D474">
        <v>2984139.690907883</v>
      </c>
      <c r="E474">
        <v>3156138.640302515</v>
      </c>
      <c r="F474">
        <v>551384.5111878018</v>
      </c>
      <c r="G474">
        <v>2508777.538210262</v>
      </c>
    </row>
    <row r="475" spans="1:7">
      <c r="A475">
        <v>473</v>
      </c>
      <c r="B475">
        <v>10815938.23073753</v>
      </c>
      <c r="C475">
        <v>1615448.353871364</v>
      </c>
      <c r="D475">
        <v>2984152.691386991</v>
      </c>
      <c r="E475">
        <v>3156138.640302515</v>
      </c>
      <c r="F475">
        <v>551410.9291561872</v>
      </c>
      <c r="G475">
        <v>2508787.616020474</v>
      </c>
    </row>
    <row r="476" spans="1:7">
      <c r="A476">
        <v>474</v>
      </c>
      <c r="B476">
        <v>10815938.03848796</v>
      </c>
      <c r="C476">
        <v>1615453.732901351</v>
      </c>
      <c r="D476">
        <v>2984158.230496197</v>
      </c>
      <c r="E476">
        <v>3156138.640302515</v>
      </c>
      <c r="F476">
        <v>551402.0839305701</v>
      </c>
      <c r="G476">
        <v>2508785.350857323</v>
      </c>
    </row>
    <row r="477" spans="1:7">
      <c r="A477">
        <v>475</v>
      </c>
      <c r="B477">
        <v>10815938.05266655</v>
      </c>
      <c r="C477">
        <v>1615478.915545456</v>
      </c>
      <c r="D477">
        <v>2984162.694522639</v>
      </c>
      <c r="E477">
        <v>3156138.640302515</v>
      </c>
      <c r="F477">
        <v>551381.3901863765</v>
      </c>
      <c r="G477">
        <v>2508776.412109567</v>
      </c>
    </row>
    <row r="478" spans="1:7">
      <c r="A478">
        <v>476</v>
      </c>
      <c r="B478">
        <v>10815938.13775258</v>
      </c>
      <c r="C478">
        <v>1615487.396513848</v>
      </c>
      <c r="D478">
        <v>2984146.112521211</v>
      </c>
      <c r="E478">
        <v>3156138.640302515</v>
      </c>
      <c r="F478">
        <v>551386.2577735302</v>
      </c>
      <c r="G478">
        <v>2508779.730641479</v>
      </c>
    </row>
    <row r="479" spans="1:7">
      <c r="A479">
        <v>477</v>
      </c>
      <c r="B479">
        <v>10815938.05090204</v>
      </c>
      <c r="C479">
        <v>1615417.456618611</v>
      </c>
      <c r="D479">
        <v>2984163.340457033</v>
      </c>
      <c r="E479">
        <v>3156138.640302515</v>
      </c>
      <c r="F479">
        <v>551423.9240330691</v>
      </c>
      <c r="G479">
        <v>2508794.689490818</v>
      </c>
    </row>
    <row r="480" spans="1:7">
      <c r="A480">
        <v>478</v>
      </c>
      <c r="B480">
        <v>10815938.14288084</v>
      </c>
      <c r="C480">
        <v>1615421.118438483</v>
      </c>
      <c r="D480">
        <v>2984174.329672286</v>
      </c>
      <c r="E480">
        <v>3156138.640302515</v>
      </c>
      <c r="F480">
        <v>551414.4663355951</v>
      </c>
      <c r="G480">
        <v>2508789.588131965</v>
      </c>
    </row>
    <row r="481" spans="1:7">
      <c r="A481">
        <v>479</v>
      </c>
      <c r="B481">
        <v>10815938.14211471</v>
      </c>
      <c r="C481">
        <v>1615418.657315365</v>
      </c>
      <c r="D481">
        <v>2984173.204553308</v>
      </c>
      <c r="E481">
        <v>3156138.640302515</v>
      </c>
      <c r="F481">
        <v>551414.8146950395</v>
      </c>
      <c r="G481">
        <v>2508792.825248479</v>
      </c>
    </row>
    <row r="482" spans="1:7">
      <c r="A482">
        <v>480</v>
      </c>
      <c r="B482">
        <v>10815938.13631824</v>
      </c>
      <c r="C482">
        <v>1615447.554477842</v>
      </c>
      <c r="D482">
        <v>2984155.614072486</v>
      </c>
      <c r="E482">
        <v>3156138.640302515</v>
      </c>
      <c r="F482">
        <v>551408.4369264619</v>
      </c>
      <c r="G482">
        <v>2508787.890538941</v>
      </c>
    </row>
    <row r="483" spans="1:7">
      <c r="A483">
        <v>481</v>
      </c>
      <c r="B483">
        <v>10815938.03431618</v>
      </c>
      <c r="C483">
        <v>1615290.656431501</v>
      </c>
      <c r="D483">
        <v>2984230.478645637</v>
      </c>
      <c r="E483">
        <v>3156138.640302515</v>
      </c>
      <c r="F483">
        <v>551465.5794498355</v>
      </c>
      <c r="G483">
        <v>2508812.679486691</v>
      </c>
    </row>
    <row r="484" spans="1:7">
      <c r="A484">
        <v>482</v>
      </c>
      <c r="B484">
        <v>10815938.01983997</v>
      </c>
      <c r="C484">
        <v>1615364.151029821</v>
      </c>
      <c r="D484">
        <v>2984202.742973729</v>
      </c>
      <c r="E484">
        <v>3156138.640302515</v>
      </c>
      <c r="F484">
        <v>551432.5711664446</v>
      </c>
      <c r="G484">
        <v>2508799.914367461</v>
      </c>
    </row>
    <row r="485" spans="1:7">
      <c r="A485">
        <v>483</v>
      </c>
      <c r="B485">
        <v>10815938.28386276</v>
      </c>
      <c r="C485">
        <v>1615236.951487429</v>
      </c>
      <c r="D485">
        <v>2984259.464062526</v>
      </c>
      <c r="E485">
        <v>3156138.640302515</v>
      </c>
      <c r="F485">
        <v>551482.187107183</v>
      </c>
      <c r="G485">
        <v>2508821.040903107</v>
      </c>
    </row>
    <row r="486" spans="1:7">
      <c r="A486">
        <v>484</v>
      </c>
      <c r="B486">
        <v>10815938.02836318</v>
      </c>
      <c r="C486">
        <v>1615517.106552322</v>
      </c>
      <c r="D486">
        <v>2984142.137941162</v>
      </c>
      <c r="E486">
        <v>3156138.640302515</v>
      </c>
      <c r="F486">
        <v>551366.9806016689</v>
      </c>
      <c r="G486">
        <v>2508773.162965513</v>
      </c>
    </row>
    <row r="487" spans="1:7">
      <c r="A487">
        <v>485</v>
      </c>
      <c r="B487">
        <v>10815938.13510234</v>
      </c>
      <c r="C487">
        <v>1615417.051893994</v>
      </c>
      <c r="D487">
        <v>2984176.944495963</v>
      </c>
      <c r="E487">
        <v>3156138.640302515</v>
      </c>
      <c r="F487">
        <v>551414.3564259736</v>
      </c>
      <c r="G487">
        <v>2508791.14198389</v>
      </c>
    </row>
    <row r="488" spans="1:7">
      <c r="A488">
        <v>486</v>
      </c>
      <c r="B488">
        <v>10815938.16134299</v>
      </c>
      <c r="C488">
        <v>1615362.494148912</v>
      </c>
      <c r="D488">
        <v>2984204.980625533</v>
      </c>
      <c r="E488">
        <v>3156138.640302515</v>
      </c>
      <c r="F488">
        <v>551432.5877329109</v>
      </c>
      <c r="G488">
        <v>2508799.458533114</v>
      </c>
    </row>
    <row r="489" spans="1:7">
      <c r="A489">
        <v>487</v>
      </c>
      <c r="B489">
        <v>10815938.09590441</v>
      </c>
      <c r="C489">
        <v>1615451.68331003</v>
      </c>
      <c r="D489">
        <v>2984162.39157644</v>
      </c>
      <c r="E489">
        <v>3156138.640302515</v>
      </c>
      <c r="F489">
        <v>551399.714823639</v>
      </c>
      <c r="G489">
        <v>2508785.665891791</v>
      </c>
    </row>
    <row r="490" spans="1:7">
      <c r="A490">
        <v>488</v>
      </c>
      <c r="B490">
        <v>10815938.06129564</v>
      </c>
      <c r="C490">
        <v>1615385.507041582</v>
      </c>
      <c r="D490">
        <v>2984198.610963868</v>
      </c>
      <c r="E490">
        <v>3156138.640302515</v>
      </c>
      <c r="F490">
        <v>551419.8527037289</v>
      </c>
      <c r="G490">
        <v>2508795.450283943</v>
      </c>
    </row>
    <row r="491" spans="1:7">
      <c r="A491">
        <v>489</v>
      </c>
      <c r="B491">
        <v>10815938.03468263</v>
      </c>
      <c r="C491">
        <v>1615377.541745222</v>
      </c>
      <c r="D491">
        <v>2984200.8147821</v>
      </c>
      <c r="E491">
        <v>3156138.640302515</v>
      </c>
      <c r="F491">
        <v>551423.5046445144</v>
      </c>
      <c r="G491">
        <v>2508797.533208276</v>
      </c>
    </row>
    <row r="492" spans="1:7">
      <c r="A492">
        <v>490</v>
      </c>
      <c r="B492">
        <v>10815938.04808399</v>
      </c>
      <c r="C492">
        <v>1615430.402169926</v>
      </c>
      <c r="D492">
        <v>2984181.751660535</v>
      </c>
      <c r="E492">
        <v>3156138.640302515</v>
      </c>
      <c r="F492">
        <v>551400.6154103845</v>
      </c>
      <c r="G492">
        <v>2508786.638540632</v>
      </c>
    </row>
    <row r="493" spans="1:7">
      <c r="A493">
        <v>491</v>
      </c>
      <c r="B493">
        <v>10815938.10932331</v>
      </c>
      <c r="C493">
        <v>1615338.054303151</v>
      </c>
      <c r="D493">
        <v>2984215.510478748</v>
      </c>
      <c r="E493">
        <v>3156138.640302515</v>
      </c>
      <c r="F493">
        <v>551441.6604725848</v>
      </c>
      <c r="G493">
        <v>2508804.243766314</v>
      </c>
    </row>
    <row r="494" spans="1:7">
      <c r="A494">
        <v>492</v>
      </c>
      <c r="B494">
        <v>10815937.97608414</v>
      </c>
      <c r="C494">
        <v>1615498.38090899</v>
      </c>
      <c r="D494">
        <v>2984152.257850612</v>
      </c>
      <c r="E494">
        <v>3156138.640302515</v>
      </c>
      <c r="F494">
        <v>551374.0090745987</v>
      </c>
      <c r="G494">
        <v>2508774.687947426</v>
      </c>
    </row>
    <row r="495" spans="1:7">
      <c r="A495">
        <v>493</v>
      </c>
      <c r="B495">
        <v>10815937.99043658</v>
      </c>
      <c r="C495">
        <v>1615487.481505929</v>
      </c>
      <c r="D495">
        <v>2984157.081878141</v>
      </c>
      <c r="E495">
        <v>3156138.640302515</v>
      </c>
      <c r="F495">
        <v>551378.6521154454</v>
      </c>
      <c r="G495">
        <v>2508776.134634551</v>
      </c>
    </row>
    <row r="496" spans="1:7">
      <c r="A496">
        <v>494</v>
      </c>
      <c r="B496">
        <v>10815937.92609963</v>
      </c>
      <c r="C496">
        <v>1615491.73053359</v>
      </c>
      <c r="D496">
        <v>2984150.290440315</v>
      </c>
      <c r="E496">
        <v>3156138.640302515</v>
      </c>
      <c r="F496">
        <v>551379.907942667</v>
      </c>
      <c r="G496">
        <v>2508777.356880543</v>
      </c>
    </row>
    <row r="497" spans="1:7">
      <c r="A497">
        <v>495</v>
      </c>
      <c r="B497">
        <v>10815937.97025637</v>
      </c>
      <c r="C497">
        <v>1615494.30581856</v>
      </c>
      <c r="D497">
        <v>2984146.980013685</v>
      </c>
      <c r="E497">
        <v>3156138.640302515</v>
      </c>
      <c r="F497">
        <v>551380.7443355691</v>
      </c>
      <c r="G497">
        <v>2508777.299786038</v>
      </c>
    </row>
    <row r="498" spans="1:7">
      <c r="A498">
        <v>496</v>
      </c>
      <c r="B498">
        <v>10815937.98100504</v>
      </c>
      <c r="C498">
        <v>1615472.829044997</v>
      </c>
      <c r="D498">
        <v>2984151.99901564</v>
      </c>
      <c r="E498">
        <v>3156138.640302515</v>
      </c>
      <c r="F498">
        <v>551391.5151424475</v>
      </c>
      <c r="G498">
        <v>2508782.997499445</v>
      </c>
    </row>
    <row r="499" spans="1:7">
      <c r="A499">
        <v>497</v>
      </c>
      <c r="B499">
        <v>10815937.9561868</v>
      </c>
      <c r="C499">
        <v>1615508.813744945</v>
      </c>
      <c r="D499">
        <v>2984143.892233444</v>
      </c>
      <c r="E499">
        <v>3156138.640302515</v>
      </c>
      <c r="F499">
        <v>551372.219714164</v>
      </c>
      <c r="G499">
        <v>2508774.39019173</v>
      </c>
    </row>
    <row r="500" spans="1:7">
      <c r="A500">
        <v>498</v>
      </c>
      <c r="B500">
        <v>10815938.03802511</v>
      </c>
      <c r="C500">
        <v>1615473.894765339</v>
      </c>
      <c r="D500">
        <v>2984163.108399861</v>
      </c>
      <c r="E500">
        <v>3156138.640302515</v>
      </c>
      <c r="F500">
        <v>551384.1318558786</v>
      </c>
      <c r="G500">
        <v>2508778.26270152</v>
      </c>
    </row>
    <row r="501" spans="1:7">
      <c r="A501">
        <v>499</v>
      </c>
      <c r="B501">
        <v>10815937.94151736</v>
      </c>
      <c r="C501">
        <v>1615505.746457117</v>
      </c>
      <c r="D501">
        <v>2984146.978610383</v>
      </c>
      <c r="E501">
        <v>3156138.640302515</v>
      </c>
      <c r="F501">
        <v>551372.0960731143</v>
      </c>
      <c r="G501">
        <v>2508774.48007423</v>
      </c>
    </row>
    <row r="502" spans="1:7">
      <c r="A502">
        <v>500</v>
      </c>
      <c r="B502">
        <v>10815937.92110101</v>
      </c>
      <c r="C502">
        <v>1615504.414576622</v>
      </c>
      <c r="D502">
        <v>2984142.170936489</v>
      </c>
      <c r="E502">
        <v>3156138.640302515</v>
      </c>
      <c r="F502">
        <v>551376.1615248923</v>
      </c>
      <c r="G502">
        <v>2508776.533760492</v>
      </c>
    </row>
    <row r="503" spans="1:7">
      <c r="A503">
        <v>501</v>
      </c>
      <c r="B503">
        <v>10815937.95028832</v>
      </c>
      <c r="C503">
        <v>1615455.684060355</v>
      </c>
      <c r="D503">
        <v>2984163.55891639</v>
      </c>
      <c r="E503">
        <v>3156138.640302515</v>
      </c>
      <c r="F503">
        <v>551395.2641831511</v>
      </c>
      <c r="G503">
        <v>2508784.802825912</v>
      </c>
    </row>
    <row r="504" spans="1:7">
      <c r="A504">
        <v>502</v>
      </c>
      <c r="B504">
        <v>10815937.88928262</v>
      </c>
      <c r="C504">
        <v>1615487.340927188</v>
      </c>
      <c r="D504">
        <v>2984148.423799118</v>
      </c>
      <c r="E504">
        <v>3156138.640302515</v>
      </c>
      <c r="F504">
        <v>551383.6069421618</v>
      </c>
      <c r="G504">
        <v>2508779.877311639</v>
      </c>
    </row>
    <row r="505" spans="1:7">
      <c r="A505">
        <v>503</v>
      </c>
      <c r="B505">
        <v>10815937.89671276</v>
      </c>
      <c r="C505">
        <v>1615499.568247574</v>
      </c>
      <c r="D505">
        <v>2984141.993699139</v>
      </c>
      <c r="E505">
        <v>3156138.640302515</v>
      </c>
      <c r="F505">
        <v>551379.7251177778</v>
      </c>
      <c r="G505">
        <v>2508777.96934575</v>
      </c>
    </row>
    <row r="506" spans="1:7">
      <c r="A506">
        <v>504</v>
      </c>
      <c r="B506">
        <v>10815937.84909596</v>
      </c>
      <c r="C506">
        <v>1615520.23649964</v>
      </c>
      <c r="D506">
        <v>2984133.915020488</v>
      </c>
      <c r="E506">
        <v>3156138.640302515</v>
      </c>
      <c r="F506">
        <v>551370.5766490274</v>
      </c>
      <c r="G506">
        <v>2508774.480624293</v>
      </c>
    </row>
    <row r="507" spans="1:7">
      <c r="A507">
        <v>505</v>
      </c>
      <c r="B507">
        <v>10815937.88294451</v>
      </c>
      <c r="C507">
        <v>1615524.359227863</v>
      </c>
      <c r="D507">
        <v>2984130.93961184</v>
      </c>
      <c r="E507">
        <v>3156138.640302515</v>
      </c>
      <c r="F507">
        <v>551370.0545808478</v>
      </c>
      <c r="G507">
        <v>2508773.889221441</v>
      </c>
    </row>
    <row r="508" spans="1:7">
      <c r="A508">
        <v>506</v>
      </c>
      <c r="B508">
        <v>10815937.78042251</v>
      </c>
      <c r="C508">
        <v>1615574.502384191</v>
      </c>
      <c r="D508">
        <v>2984109.668287619</v>
      </c>
      <c r="E508">
        <v>3156138.640302515</v>
      </c>
      <c r="F508">
        <v>551349.2822727413</v>
      </c>
      <c r="G508">
        <v>2508765.687175449</v>
      </c>
    </row>
    <row r="509" spans="1:7">
      <c r="A509">
        <v>507</v>
      </c>
      <c r="B509">
        <v>10815937.81036416</v>
      </c>
      <c r="C509">
        <v>1615564.022320133</v>
      </c>
      <c r="D509">
        <v>2984111.97445038</v>
      </c>
      <c r="E509">
        <v>3156138.640302515</v>
      </c>
      <c r="F509">
        <v>551355.4022493982</v>
      </c>
      <c r="G509">
        <v>2508767.771041731</v>
      </c>
    </row>
    <row r="510" spans="1:7">
      <c r="A510">
        <v>508</v>
      </c>
      <c r="B510">
        <v>10815937.78130039</v>
      </c>
      <c r="C510">
        <v>1615626.088154447</v>
      </c>
      <c r="D510">
        <v>2984089.718513055</v>
      </c>
      <c r="E510">
        <v>3156138.640302515</v>
      </c>
      <c r="F510">
        <v>551326.6701795672</v>
      </c>
      <c r="G510">
        <v>2508756.664150807</v>
      </c>
    </row>
    <row r="511" spans="1:7">
      <c r="A511">
        <v>509</v>
      </c>
      <c r="B511">
        <v>10815937.79622247</v>
      </c>
      <c r="C511">
        <v>1615539.221224056</v>
      </c>
      <c r="D511">
        <v>2984121.728112564</v>
      </c>
      <c r="E511">
        <v>3156138.640302515</v>
      </c>
      <c r="F511">
        <v>551365.7601138597</v>
      </c>
      <c r="G511">
        <v>2508772.446469474</v>
      </c>
    </row>
    <row r="512" spans="1:7">
      <c r="A512">
        <v>510</v>
      </c>
      <c r="B512">
        <v>10815937.80393606</v>
      </c>
      <c r="C512">
        <v>1615619.764552115</v>
      </c>
      <c r="D512">
        <v>2984097.805472095</v>
      </c>
      <c r="E512">
        <v>3156138.640302515</v>
      </c>
      <c r="F512">
        <v>551325.877182795</v>
      </c>
      <c r="G512">
        <v>2508755.71642654</v>
      </c>
    </row>
    <row r="513" spans="1:7">
      <c r="A513">
        <v>511</v>
      </c>
      <c r="B513">
        <v>10815937.80877038</v>
      </c>
      <c r="C513">
        <v>1615607.868284286</v>
      </c>
      <c r="D513">
        <v>2984096.610964243</v>
      </c>
      <c r="E513">
        <v>3156138.640302515</v>
      </c>
      <c r="F513">
        <v>551334.5737969389</v>
      </c>
      <c r="G513">
        <v>2508760.115422401</v>
      </c>
    </row>
    <row r="514" spans="1:7">
      <c r="A514">
        <v>512</v>
      </c>
      <c r="B514">
        <v>10815937.7920707</v>
      </c>
      <c r="C514">
        <v>1615556.817038823</v>
      </c>
      <c r="D514">
        <v>2984110.33004999</v>
      </c>
      <c r="E514">
        <v>3156138.640302515</v>
      </c>
      <c r="F514">
        <v>551360.7869927047</v>
      </c>
      <c r="G514">
        <v>2508771.217686665</v>
      </c>
    </row>
    <row r="515" spans="1:7">
      <c r="A515">
        <v>513</v>
      </c>
      <c r="B515">
        <v>10815937.79409989</v>
      </c>
      <c r="C515">
        <v>1615486.494101953</v>
      </c>
      <c r="D515">
        <v>2984144.278765745</v>
      </c>
      <c r="E515">
        <v>3156138.640302515</v>
      </c>
      <c r="F515">
        <v>551387.1294961529</v>
      </c>
      <c r="G515">
        <v>2508781.251433523</v>
      </c>
    </row>
    <row r="516" spans="1:7">
      <c r="A516">
        <v>514</v>
      </c>
      <c r="B516">
        <v>10815937.75573296</v>
      </c>
      <c r="C516">
        <v>1615486.170069191</v>
      </c>
      <c r="D516">
        <v>2984141.503668575</v>
      </c>
      <c r="E516">
        <v>3156138.640302515</v>
      </c>
      <c r="F516">
        <v>551388.3816827765</v>
      </c>
      <c r="G516">
        <v>2508783.060009906</v>
      </c>
    </row>
    <row r="517" spans="1:7">
      <c r="A517">
        <v>515</v>
      </c>
      <c r="B517">
        <v>10815937.76959194</v>
      </c>
      <c r="C517">
        <v>1615474.788507315</v>
      </c>
      <c r="D517">
        <v>2984145.288687547</v>
      </c>
      <c r="E517">
        <v>3156138.640302515</v>
      </c>
      <c r="F517">
        <v>551394.0220178019</v>
      </c>
      <c r="G517">
        <v>2508785.030076758</v>
      </c>
    </row>
    <row r="518" spans="1:7">
      <c r="A518">
        <v>516</v>
      </c>
      <c r="B518">
        <v>10815937.74105928</v>
      </c>
      <c r="C518">
        <v>1615500.655660356</v>
      </c>
      <c r="D518">
        <v>2984140.014359542</v>
      </c>
      <c r="E518">
        <v>3156138.640302515</v>
      </c>
      <c r="F518">
        <v>551379.4357125839</v>
      </c>
      <c r="G518">
        <v>2508778.995024281</v>
      </c>
    </row>
    <row r="519" spans="1:7">
      <c r="A519">
        <v>517</v>
      </c>
      <c r="B519">
        <v>10815937.75218236</v>
      </c>
      <c r="C519">
        <v>1615487.988445854</v>
      </c>
      <c r="D519">
        <v>2984143.440752338</v>
      </c>
      <c r="E519">
        <v>3156138.640302515</v>
      </c>
      <c r="F519">
        <v>551386.2656980917</v>
      </c>
      <c r="G519">
        <v>2508781.416983559</v>
      </c>
    </row>
    <row r="520" spans="1:7">
      <c r="A520">
        <v>518</v>
      </c>
      <c r="B520">
        <v>10815937.77376233</v>
      </c>
      <c r="C520">
        <v>1615567.179909832</v>
      </c>
      <c r="D520">
        <v>2984110.366083399</v>
      </c>
      <c r="E520">
        <v>3156138.640302515</v>
      </c>
      <c r="F520">
        <v>551353.2814706181</v>
      </c>
      <c r="G520">
        <v>2508768.305995969</v>
      </c>
    </row>
    <row r="521" spans="1:7">
      <c r="A521">
        <v>519</v>
      </c>
      <c r="B521">
        <v>10815937.77092914</v>
      </c>
      <c r="C521">
        <v>1615509.224286864</v>
      </c>
      <c r="D521">
        <v>2984135.450731763</v>
      </c>
      <c r="E521">
        <v>3156138.640302515</v>
      </c>
      <c r="F521">
        <v>551376.3284941027</v>
      </c>
      <c r="G521">
        <v>2508778.127113891</v>
      </c>
    </row>
    <row r="522" spans="1:7">
      <c r="A522">
        <v>520</v>
      </c>
      <c r="B522">
        <v>10815937.76742464</v>
      </c>
      <c r="C522">
        <v>1615536.902396257</v>
      </c>
      <c r="D522">
        <v>2984130.818260312</v>
      </c>
      <c r="E522">
        <v>3156138.640302515</v>
      </c>
      <c r="F522">
        <v>551359.8296328908</v>
      </c>
      <c r="G522">
        <v>2508771.57683267</v>
      </c>
    </row>
    <row r="523" spans="1:7">
      <c r="A523">
        <v>521</v>
      </c>
      <c r="B523">
        <v>10815937.7493093</v>
      </c>
      <c r="C523">
        <v>1615467.748404552</v>
      </c>
      <c r="D523">
        <v>2984153.876797446</v>
      </c>
      <c r="E523">
        <v>3156138.640302515</v>
      </c>
      <c r="F523">
        <v>551392.6925882703</v>
      </c>
      <c r="G523">
        <v>2508784.791216515</v>
      </c>
    </row>
    <row r="524" spans="1:7">
      <c r="A524">
        <v>522</v>
      </c>
      <c r="B524">
        <v>10815937.78369653</v>
      </c>
      <c r="C524">
        <v>1615447.887358315</v>
      </c>
      <c r="D524">
        <v>2984165.391662559</v>
      </c>
      <c r="E524">
        <v>3156138.640302515</v>
      </c>
      <c r="F524">
        <v>551398.4173913253</v>
      </c>
      <c r="G524">
        <v>2508787.446981814</v>
      </c>
    </row>
    <row r="525" spans="1:7">
      <c r="A525">
        <v>523</v>
      </c>
      <c r="B525">
        <v>10815937.757196</v>
      </c>
      <c r="C525">
        <v>1615488.915967229</v>
      </c>
      <c r="D525">
        <v>2984145.986902322</v>
      </c>
      <c r="E525">
        <v>3156138.640302515</v>
      </c>
      <c r="F525">
        <v>551383.3685123746</v>
      </c>
      <c r="G525">
        <v>2508780.845511564</v>
      </c>
    </row>
    <row r="526" spans="1:7">
      <c r="A526">
        <v>524</v>
      </c>
      <c r="B526">
        <v>10815937.77483172</v>
      </c>
      <c r="C526">
        <v>1615547.313187693</v>
      </c>
      <c r="D526">
        <v>2984118.624015997</v>
      </c>
      <c r="E526">
        <v>3156138.640302515</v>
      </c>
      <c r="F526">
        <v>551362.2285104435</v>
      </c>
      <c r="G526">
        <v>2508770.96881507</v>
      </c>
    </row>
    <row r="527" spans="1:7">
      <c r="A527">
        <v>525</v>
      </c>
      <c r="B527">
        <v>10815937.74866898</v>
      </c>
      <c r="C527">
        <v>1615507.149581453</v>
      </c>
      <c r="D527">
        <v>2984138.800004638</v>
      </c>
      <c r="E527">
        <v>3156138.640302515</v>
      </c>
      <c r="F527">
        <v>551375.7401368043</v>
      </c>
      <c r="G527">
        <v>2508777.418643568</v>
      </c>
    </row>
    <row r="528" spans="1:7">
      <c r="A528">
        <v>526</v>
      </c>
      <c r="B528">
        <v>10815937.75682299</v>
      </c>
      <c r="C528">
        <v>1615408.748991437</v>
      </c>
      <c r="D528">
        <v>2984173.400014748</v>
      </c>
      <c r="E528">
        <v>3156138.640302515</v>
      </c>
      <c r="F528">
        <v>551420.6415256554</v>
      </c>
      <c r="G528">
        <v>2508796.325988632</v>
      </c>
    </row>
    <row r="529" spans="1:7">
      <c r="A529">
        <v>527</v>
      </c>
      <c r="B529">
        <v>10815937.74987746</v>
      </c>
      <c r="C529">
        <v>1615492.218108085</v>
      </c>
      <c r="D529">
        <v>2984145.463998699</v>
      </c>
      <c r="E529">
        <v>3156138.640302515</v>
      </c>
      <c r="F529">
        <v>551381.584710679</v>
      </c>
      <c r="G529">
        <v>2508779.842757481</v>
      </c>
    </row>
    <row r="530" spans="1:7">
      <c r="A530">
        <v>528</v>
      </c>
      <c r="B530">
        <v>10815937.75625671</v>
      </c>
      <c r="C530">
        <v>1615474.768632396</v>
      </c>
      <c r="D530">
        <v>2984148.685139836</v>
      </c>
      <c r="E530">
        <v>3156138.640302515</v>
      </c>
      <c r="F530">
        <v>551391.5367594697</v>
      </c>
      <c r="G530">
        <v>2508784.125422488</v>
      </c>
    </row>
    <row r="531" spans="1:7">
      <c r="A531">
        <v>529</v>
      </c>
      <c r="B531">
        <v>10815937.75208267</v>
      </c>
      <c r="C531">
        <v>1615486.820019356</v>
      </c>
      <c r="D531">
        <v>2984146.788091214</v>
      </c>
      <c r="E531">
        <v>3156138.640302515</v>
      </c>
      <c r="F531">
        <v>551384.5706143992</v>
      </c>
      <c r="G531">
        <v>2508780.933055183</v>
      </c>
    </row>
    <row r="532" spans="1:7">
      <c r="A532">
        <v>530</v>
      </c>
      <c r="B532">
        <v>10815937.73746866</v>
      </c>
      <c r="C532">
        <v>1615508.627320784</v>
      </c>
      <c r="D532">
        <v>2984135.566886044</v>
      </c>
      <c r="E532">
        <v>3156138.640302515</v>
      </c>
      <c r="F532">
        <v>551376.8522177672</v>
      </c>
      <c r="G532">
        <v>2508778.050741551</v>
      </c>
    </row>
    <row r="533" spans="1:7">
      <c r="A533">
        <v>531</v>
      </c>
      <c r="B533">
        <v>10815937.74474569</v>
      </c>
      <c r="C533">
        <v>1615529.030940558</v>
      </c>
      <c r="D533">
        <v>2984127.054601244</v>
      </c>
      <c r="E533">
        <v>3156138.640302515</v>
      </c>
      <c r="F533">
        <v>551368.888373374</v>
      </c>
      <c r="G533">
        <v>2508774.130527996</v>
      </c>
    </row>
    <row r="534" spans="1:7">
      <c r="A534">
        <v>532</v>
      </c>
      <c r="B534">
        <v>10815937.73902434</v>
      </c>
      <c r="C534">
        <v>1615508.918636261</v>
      </c>
      <c r="D534">
        <v>2984136.083124925</v>
      </c>
      <c r="E534">
        <v>3156138.640302515</v>
      </c>
      <c r="F534">
        <v>551376.1707948281</v>
      </c>
      <c r="G534">
        <v>2508777.926165813</v>
      </c>
    </row>
    <row r="535" spans="1:7">
      <c r="A535">
        <v>533</v>
      </c>
      <c r="B535">
        <v>10815937.75293675</v>
      </c>
      <c r="C535">
        <v>1615604.652145625</v>
      </c>
      <c r="D535">
        <v>2984098.421065837</v>
      </c>
      <c r="E535">
        <v>3156138.640302515</v>
      </c>
      <c r="F535">
        <v>551335.0437449843</v>
      </c>
      <c r="G535">
        <v>2508760.995677794</v>
      </c>
    </row>
    <row r="536" spans="1:7">
      <c r="A536">
        <v>534</v>
      </c>
      <c r="B536">
        <v>10815937.73796713</v>
      </c>
      <c r="C536">
        <v>1615513.076725394</v>
      </c>
      <c r="D536">
        <v>2984134.489596282</v>
      </c>
      <c r="E536">
        <v>3156138.640302515</v>
      </c>
      <c r="F536">
        <v>551374.4954253226</v>
      </c>
      <c r="G536">
        <v>2508777.035917611</v>
      </c>
    </row>
    <row r="537" spans="1:7">
      <c r="A537">
        <v>535</v>
      </c>
      <c r="B537">
        <v>10815937.73086665</v>
      </c>
      <c r="C537">
        <v>1615506.493383667</v>
      </c>
      <c r="D537">
        <v>2984137.209492407</v>
      </c>
      <c r="E537">
        <v>3156138.640302515</v>
      </c>
      <c r="F537">
        <v>551377.7451478292</v>
      </c>
      <c r="G537">
        <v>2508777.642540233</v>
      </c>
    </row>
    <row r="538" spans="1:7">
      <c r="A538">
        <v>536</v>
      </c>
      <c r="B538">
        <v>10815937.73539796</v>
      </c>
      <c r="C538">
        <v>1615489.944249758</v>
      </c>
      <c r="D538">
        <v>2984144.979278988</v>
      </c>
      <c r="E538">
        <v>3156138.640302515</v>
      </c>
      <c r="F538">
        <v>551383.7891579909</v>
      </c>
      <c r="G538">
        <v>2508780.382408713</v>
      </c>
    </row>
    <row r="539" spans="1:7">
      <c r="A539">
        <v>537</v>
      </c>
      <c r="B539">
        <v>10815937.72825216</v>
      </c>
      <c r="C539">
        <v>1615506.987056634</v>
      </c>
      <c r="D539">
        <v>2984137.740881905</v>
      </c>
      <c r="E539">
        <v>3156138.640302515</v>
      </c>
      <c r="F539">
        <v>551377.2472344842</v>
      </c>
      <c r="G539">
        <v>2508777.112776619</v>
      </c>
    </row>
    <row r="540" spans="1:7">
      <c r="A540">
        <v>538</v>
      </c>
      <c r="B540">
        <v>10815937.73228972</v>
      </c>
      <c r="C540">
        <v>1615510.507093784</v>
      </c>
      <c r="D540">
        <v>2984134.827010699</v>
      </c>
      <c r="E540">
        <v>3156138.640302515</v>
      </c>
      <c r="F540">
        <v>551376.9078714971</v>
      </c>
      <c r="G540">
        <v>2508776.850011229</v>
      </c>
    </row>
    <row r="541" spans="1:7">
      <c r="A541">
        <v>539</v>
      </c>
      <c r="B541">
        <v>10815937.71386436</v>
      </c>
      <c r="C541">
        <v>1615545.910563321</v>
      </c>
      <c r="D541">
        <v>2984123.092404055</v>
      </c>
      <c r="E541">
        <v>3156138.640302515</v>
      </c>
      <c r="F541">
        <v>551360.0293609999</v>
      </c>
      <c r="G541">
        <v>2508770.041233468</v>
      </c>
    </row>
    <row r="542" spans="1:7">
      <c r="A542">
        <v>540</v>
      </c>
      <c r="B542">
        <v>10815937.70762959</v>
      </c>
      <c r="C542">
        <v>1615510.016645258</v>
      </c>
      <c r="D542">
        <v>2984136.314395705</v>
      </c>
      <c r="E542">
        <v>3156138.640302515</v>
      </c>
      <c r="F542">
        <v>551376.0015306342</v>
      </c>
      <c r="G542">
        <v>2508776.734755483</v>
      </c>
    </row>
    <row r="543" spans="1:7">
      <c r="A543">
        <v>541</v>
      </c>
      <c r="B543">
        <v>10815937.70191779</v>
      </c>
      <c r="C543">
        <v>1615505.477826415</v>
      </c>
      <c r="D543">
        <v>2984137.218293922</v>
      </c>
      <c r="E543">
        <v>3156138.640302515</v>
      </c>
      <c r="F543">
        <v>551378.5413801073</v>
      </c>
      <c r="G543">
        <v>2508777.82411483</v>
      </c>
    </row>
    <row r="544" spans="1:7">
      <c r="A544">
        <v>542</v>
      </c>
      <c r="B544">
        <v>10815937.71138172</v>
      </c>
      <c r="C544">
        <v>1615529.632418682</v>
      </c>
      <c r="D544">
        <v>2984126.636450896</v>
      </c>
      <c r="E544">
        <v>3156138.640302515</v>
      </c>
      <c r="F544">
        <v>551368.7987904911</v>
      </c>
      <c r="G544">
        <v>2508774.00341914</v>
      </c>
    </row>
    <row r="545" spans="1:7">
      <c r="A545">
        <v>543</v>
      </c>
      <c r="B545">
        <v>10815937.70733967</v>
      </c>
      <c r="C545">
        <v>1615507.361265659</v>
      </c>
      <c r="D545">
        <v>2984137.503557655</v>
      </c>
      <c r="E545">
        <v>3156138.640302515</v>
      </c>
      <c r="F545">
        <v>551376.8487973032</v>
      </c>
      <c r="G545">
        <v>2508777.353416539</v>
      </c>
    </row>
    <row r="546" spans="1:7">
      <c r="A546">
        <v>544</v>
      </c>
      <c r="B546">
        <v>10815937.71021221</v>
      </c>
      <c r="C546">
        <v>1615499.517028299</v>
      </c>
      <c r="D546">
        <v>2984139.96816857</v>
      </c>
      <c r="E546">
        <v>3156138.640302515</v>
      </c>
      <c r="F546">
        <v>551380.9998155636</v>
      </c>
      <c r="G546">
        <v>2508778.584897259</v>
      </c>
    </row>
    <row r="547" spans="1:7">
      <c r="A547">
        <v>545</v>
      </c>
      <c r="B547">
        <v>10815937.70684047</v>
      </c>
      <c r="C547">
        <v>1615504.302701742</v>
      </c>
      <c r="D547">
        <v>2984137.140679378</v>
      </c>
      <c r="E547">
        <v>3156138.640302515</v>
      </c>
      <c r="F547">
        <v>551379.457578185</v>
      </c>
      <c r="G547">
        <v>2508778.16557865</v>
      </c>
    </row>
    <row r="548" spans="1:7">
      <c r="A548">
        <v>546</v>
      </c>
      <c r="B548">
        <v>10815937.70503788</v>
      </c>
      <c r="C548">
        <v>1615495.210186454</v>
      </c>
      <c r="D548">
        <v>2984143.667078976</v>
      </c>
      <c r="E548">
        <v>3156138.640302515</v>
      </c>
      <c r="F548">
        <v>551381.4684157264</v>
      </c>
      <c r="G548">
        <v>2508778.719054212</v>
      </c>
    </row>
    <row r="549" spans="1:7">
      <c r="A549">
        <v>547</v>
      </c>
      <c r="B549">
        <v>10815937.70281075</v>
      </c>
      <c r="C549">
        <v>1615473.236279699</v>
      </c>
      <c r="D549">
        <v>2984150.242136001</v>
      </c>
      <c r="E549">
        <v>3156138.640302515</v>
      </c>
      <c r="F549">
        <v>551392.0731075424</v>
      </c>
      <c r="G549">
        <v>2508783.510984993</v>
      </c>
    </row>
    <row r="550" spans="1:7">
      <c r="A550">
        <v>548</v>
      </c>
      <c r="B550">
        <v>10815937.69991816</v>
      </c>
      <c r="C550">
        <v>1615586.679204028</v>
      </c>
      <c r="D550">
        <v>2984106.243273181</v>
      </c>
      <c r="E550">
        <v>3156138.640302515</v>
      </c>
      <c r="F550">
        <v>551342.8949459721</v>
      </c>
      <c r="G550">
        <v>2508763.242192467</v>
      </c>
    </row>
    <row r="551" spans="1:7">
      <c r="A551">
        <v>549</v>
      </c>
      <c r="B551">
        <v>10815937.69671984</v>
      </c>
      <c r="C551">
        <v>1615596.116000543</v>
      </c>
      <c r="D551">
        <v>2984103.548021019</v>
      </c>
      <c r="E551">
        <v>3156138.640302515</v>
      </c>
      <c r="F551">
        <v>551338.1616292674</v>
      </c>
      <c r="G551">
        <v>2508761.2307665</v>
      </c>
    </row>
    <row r="552" spans="1:7">
      <c r="A552">
        <v>550</v>
      </c>
      <c r="B552">
        <v>10815937.70821404</v>
      </c>
      <c r="C552">
        <v>1615574.973240167</v>
      </c>
      <c r="D552">
        <v>2984109.473776998</v>
      </c>
      <c r="E552">
        <v>3156138.640302515</v>
      </c>
      <c r="F552">
        <v>551349.001872372</v>
      </c>
      <c r="G552">
        <v>2508765.619021984</v>
      </c>
    </row>
    <row r="553" spans="1:7">
      <c r="A553">
        <v>551</v>
      </c>
      <c r="B553">
        <v>10815937.70007596</v>
      </c>
      <c r="C553">
        <v>1615608.826967335</v>
      </c>
      <c r="D553">
        <v>2984097.455340137</v>
      </c>
      <c r="E553">
        <v>3156138.640302515</v>
      </c>
      <c r="F553">
        <v>551333.5743961675</v>
      </c>
      <c r="G553">
        <v>2508759.203069805</v>
      </c>
    </row>
    <row r="554" spans="1:7">
      <c r="A554">
        <v>552</v>
      </c>
      <c r="B554">
        <v>10815937.70052311</v>
      </c>
      <c r="C554">
        <v>1615606.874692082</v>
      </c>
      <c r="D554">
        <v>2984101.057139435</v>
      </c>
      <c r="E554">
        <v>3156138.640302515</v>
      </c>
      <c r="F554">
        <v>551332.8248713277</v>
      </c>
      <c r="G554">
        <v>2508758.303517754</v>
      </c>
    </row>
    <row r="555" spans="1:7">
      <c r="A555">
        <v>553</v>
      </c>
      <c r="B555">
        <v>10815937.700788</v>
      </c>
      <c r="C555">
        <v>1615591.967680196</v>
      </c>
      <c r="D555">
        <v>2984104.731815974</v>
      </c>
      <c r="E555">
        <v>3156138.640302515</v>
      </c>
      <c r="F555">
        <v>551340.2007582535</v>
      </c>
      <c r="G555">
        <v>2508762.160231057</v>
      </c>
    </row>
    <row r="556" spans="1:7">
      <c r="A556">
        <v>554</v>
      </c>
      <c r="B556">
        <v>10815937.70620078</v>
      </c>
      <c r="C556">
        <v>1615601.889594652</v>
      </c>
      <c r="D556">
        <v>2984102.982542885</v>
      </c>
      <c r="E556">
        <v>3156138.640302515</v>
      </c>
      <c r="F556">
        <v>551334.3121810924</v>
      </c>
      <c r="G556">
        <v>2508759.881579635</v>
      </c>
    </row>
    <row r="557" spans="1:7">
      <c r="A557">
        <v>555</v>
      </c>
      <c r="B557">
        <v>10815937.69822415</v>
      </c>
      <c r="C557">
        <v>1615606.722701074</v>
      </c>
      <c r="D557">
        <v>2984098.309926374</v>
      </c>
      <c r="E557">
        <v>3156138.640302515</v>
      </c>
      <c r="F557">
        <v>551334.2426364861</v>
      </c>
      <c r="G557">
        <v>2508759.782657695</v>
      </c>
    </row>
    <row r="558" spans="1:7">
      <c r="A558">
        <v>556</v>
      </c>
      <c r="B558">
        <v>10815937.71057983</v>
      </c>
      <c r="C558">
        <v>1615578.266444716</v>
      </c>
      <c r="D558">
        <v>2984112.403765498</v>
      </c>
      <c r="E558">
        <v>3156138.640302515</v>
      </c>
      <c r="F558">
        <v>551343.9799337224</v>
      </c>
      <c r="G558">
        <v>2508764.420133379</v>
      </c>
    </row>
    <row r="559" spans="1:7">
      <c r="A559">
        <v>557</v>
      </c>
      <c r="B559">
        <v>10815937.70164191</v>
      </c>
      <c r="C559">
        <v>1615597.435102404</v>
      </c>
      <c r="D559">
        <v>2984102.903849922</v>
      </c>
      <c r="E559">
        <v>3156138.640302515</v>
      </c>
      <c r="F559">
        <v>551337.823156752</v>
      </c>
      <c r="G559">
        <v>2508760.899230315</v>
      </c>
    </row>
    <row r="560" spans="1:7">
      <c r="A560">
        <v>558</v>
      </c>
      <c r="B560">
        <v>10815937.70188619</v>
      </c>
      <c r="C560">
        <v>1615609.674917437</v>
      </c>
      <c r="D560">
        <v>2984095.078138691</v>
      </c>
      <c r="E560">
        <v>3156138.640302515</v>
      </c>
      <c r="F560">
        <v>551334.6910863811</v>
      </c>
      <c r="G560">
        <v>2508759.617441168</v>
      </c>
    </row>
    <row r="561" spans="1:7">
      <c r="A561">
        <v>559</v>
      </c>
      <c r="B561">
        <v>10815937.69848924</v>
      </c>
      <c r="C561">
        <v>1615579.845852255</v>
      </c>
      <c r="D561">
        <v>2984108.939933458</v>
      </c>
      <c r="E561">
        <v>3156138.640302515</v>
      </c>
      <c r="F561">
        <v>551345.9027533503</v>
      </c>
      <c r="G561">
        <v>2508764.369647657</v>
      </c>
    </row>
    <row r="562" spans="1:7">
      <c r="A562">
        <v>560</v>
      </c>
      <c r="B562">
        <v>10815937.7013817</v>
      </c>
      <c r="C562">
        <v>1615589.007659858</v>
      </c>
      <c r="D562">
        <v>2984108.651927221</v>
      </c>
      <c r="E562">
        <v>3156138.640302515</v>
      </c>
      <c r="F562">
        <v>551339.6326113201</v>
      </c>
      <c r="G562">
        <v>2508761.768880783</v>
      </c>
    </row>
    <row r="563" spans="1:7">
      <c r="A563">
        <v>561</v>
      </c>
      <c r="B563">
        <v>10815937.69901107</v>
      </c>
      <c r="C563">
        <v>1615617.157687742</v>
      </c>
      <c r="D563">
        <v>2984095.854261056</v>
      </c>
      <c r="E563">
        <v>3156138.640302515</v>
      </c>
      <c r="F563">
        <v>551328.7711196821</v>
      </c>
      <c r="G563">
        <v>2508757.275640075</v>
      </c>
    </row>
    <row r="564" spans="1:7">
      <c r="A564">
        <v>562</v>
      </c>
      <c r="B564">
        <v>10815937.69765583</v>
      </c>
      <c r="C564">
        <v>1615600.770532832</v>
      </c>
      <c r="D564">
        <v>2984101.478504622</v>
      </c>
      <c r="E564">
        <v>3156138.640302515</v>
      </c>
      <c r="F564">
        <v>551336.2821132491</v>
      </c>
      <c r="G564">
        <v>2508760.526202613</v>
      </c>
    </row>
    <row r="565" spans="1:7">
      <c r="A565">
        <v>563</v>
      </c>
      <c r="B565">
        <v>10815937.69687623</v>
      </c>
      <c r="C565">
        <v>1615608.085211524</v>
      </c>
      <c r="D565">
        <v>2984098.479869317</v>
      </c>
      <c r="E565">
        <v>3156138.640302515</v>
      </c>
      <c r="F565">
        <v>551333.3290096418</v>
      </c>
      <c r="G565">
        <v>2508759.162483236</v>
      </c>
    </row>
    <row r="566" spans="1:7">
      <c r="A566">
        <v>564</v>
      </c>
      <c r="B566">
        <v>10815937.69967884</v>
      </c>
      <c r="C566">
        <v>1615597.774872598</v>
      </c>
      <c r="D566">
        <v>2984102.426480345</v>
      </c>
      <c r="E566">
        <v>3156138.640302515</v>
      </c>
      <c r="F566">
        <v>551337.7176834574</v>
      </c>
      <c r="G566">
        <v>2508761.140339924</v>
      </c>
    </row>
    <row r="567" spans="1:7">
      <c r="A567">
        <v>565</v>
      </c>
      <c r="B567">
        <v>10815937.7002754</v>
      </c>
      <c r="C567">
        <v>1615604.443292146</v>
      </c>
      <c r="D567">
        <v>2984100.881096943</v>
      </c>
      <c r="E567">
        <v>3156138.640302515</v>
      </c>
      <c r="F567">
        <v>551334.2625877137</v>
      </c>
      <c r="G567">
        <v>2508759.472996083</v>
      </c>
    </row>
    <row r="568" spans="1:7">
      <c r="A568">
        <v>566</v>
      </c>
      <c r="B568">
        <v>10815937.69713252</v>
      </c>
      <c r="C568">
        <v>1615596.843215848</v>
      </c>
      <c r="D568">
        <v>2984103.821893713</v>
      </c>
      <c r="E568">
        <v>3156138.640302515</v>
      </c>
      <c r="F568">
        <v>551337.3870745787</v>
      </c>
      <c r="G568">
        <v>2508761.004645863</v>
      </c>
    </row>
    <row r="569" spans="1:7">
      <c r="A569">
        <v>567</v>
      </c>
      <c r="B569">
        <v>10815937.70030684</v>
      </c>
      <c r="C569">
        <v>1615607.951925223</v>
      </c>
      <c r="D569">
        <v>2984099.040114434</v>
      </c>
      <c r="E569">
        <v>3156138.640302515</v>
      </c>
      <c r="F569">
        <v>551333.0139651872</v>
      </c>
      <c r="G569">
        <v>2508759.053999482</v>
      </c>
    </row>
    <row r="570" spans="1:7">
      <c r="A570">
        <v>568</v>
      </c>
      <c r="B570">
        <v>10815937.69383539</v>
      </c>
      <c r="C570">
        <v>1615545.260820027</v>
      </c>
      <c r="D570">
        <v>2984123.342878391</v>
      </c>
      <c r="E570">
        <v>3156138.640302515</v>
      </c>
      <c r="F570">
        <v>551360.1674218072</v>
      </c>
      <c r="G570">
        <v>2508770.282412648</v>
      </c>
    </row>
    <row r="571" spans="1:7">
      <c r="A571">
        <v>569</v>
      </c>
      <c r="B571">
        <v>10815937.69419688</v>
      </c>
      <c r="C571">
        <v>1615537.313369825</v>
      </c>
      <c r="D571">
        <v>2984127.143289822</v>
      </c>
      <c r="E571">
        <v>3156138.640302515</v>
      </c>
      <c r="F571">
        <v>551362.9776621542</v>
      </c>
      <c r="G571">
        <v>2508771.619572564</v>
      </c>
    </row>
    <row r="572" spans="1:7">
      <c r="A572">
        <v>570</v>
      </c>
      <c r="B572">
        <v>10815937.69431128</v>
      </c>
      <c r="C572">
        <v>1615542.963202058</v>
      </c>
      <c r="D572">
        <v>2984123.893583681</v>
      </c>
      <c r="E572">
        <v>3156138.640302515</v>
      </c>
      <c r="F572">
        <v>551361.4276985581</v>
      </c>
      <c r="G572">
        <v>2508770.769524468</v>
      </c>
    </row>
    <row r="573" spans="1:7">
      <c r="A573">
        <v>571</v>
      </c>
      <c r="B573">
        <v>10815937.69360739</v>
      </c>
      <c r="C573">
        <v>1615536.446838934</v>
      </c>
      <c r="D573">
        <v>2984127.013205884</v>
      </c>
      <c r="E573">
        <v>3156138.640302515</v>
      </c>
      <c r="F573">
        <v>551363.7928325635</v>
      </c>
      <c r="G573">
        <v>2508771.800427493</v>
      </c>
    </row>
    <row r="574" spans="1:7">
      <c r="A574">
        <v>572</v>
      </c>
      <c r="B574">
        <v>10815937.69304166</v>
      </c>
      <c r="C574">
        <v>1615538.339794281</v>
      </c>
      <c r="D574">
        <v>2984125.849484072</v>
      </c>
      <c r="E574">
        <v>3156138.640302515</v>
      </c>
      <c r="F574">
        <v>551363.2827469441</v>
      </c>
      <c r="G574">
        <v>2508771.580713848</v>
      </c>
    </row>
    <row r="575" spans="1:7">
      <c r="A575">
        <v>573</v>
      </c>
      <c r="B575">
        <v>10815937.69173797</v>
      </c>
      <c r="C575">
        <v>1615533.625341805</v>
      </c>
      <c r="D575">
        <v>2984127.795016173</v>
      </c>
      <c r="E575">
        <v>3156138.640302515</v>
      </c>
      <c r="F575">
        <v>551365.2851760017</v>
      </c>
      <c r="G575">
        <v>2508772.345901474</v>
      </c>
    </row>
    <row r="576" spans="1:7">
      <c r="A576">
        <v>574</v>
      </c>
      <c r="B576">
        <v>10815937.69090296</v>
      </c>
      <c r="C576">
        <v>1615534.608745366</v>
      </c>
      <c r="D576">
        <v>2984127.889142745</v>
      </c>
      <c r="E576">
        <v>3156138.640302515</v>
      </c>
      <c r="F576">
        <v>551364.6525561458</v>
      </c>
      <c r="G576">
        <v>2508771.90015619</v>
      </c>
    </row>
    <row r="577" spans="1:7">
      <c r="A577">
        <v>575</v>
      </c>
      <c r="B577">
        <v>10815937.69110909</v>
      </c>
      <c r="C577">
        <v>1615535.618220306</v>
      </c>
      <c r="D577">
        <v>2984127.558480669</v>
      </c>
      <c r="E577">
        <v>3156138.640302515</v>
      </c>
      <c r="F577">
        <v>551364.205816456</v>
      </c>
      <c r="G577">
        <v>2508771.668289143</v>
      </c>
    </row>
    <row r="578" spans="1:7">
      <c r="A578">
        <v>576</v>
      </c>
      <c r="B578">
        <v>10815937.69169964</v>
      </c>
      <c r="C578">
        <v>1615527.688832196</v>
      </c>
      <c r="D578">
        <v>2984130.767481825</v>
      </c>
      <c r="E578">
        <v>3156138.640302515</v>
      </c>
      <c r="F578">
        <v>551367.5703473445</v>
      </c>
      <c r="G578">
        <v>2508773.024735758</v>
      </c>
    </row>
    <row r="579" spans="1:7">
      <c r="A579">
        <v>577</v>
      </c>
      <c r="B579">
        <v>10815937.69121857</v>
      </c>
      <c r="C579">
        <v>1615535.046039181</v>
      </c>
      <c r="D579">
        <v>2984127.607802124</v>
      </c>
      <c r="E579">
        <v>3156138.640302515</v>
      </c>
      <c r="F579">
        <v>551364.5273002225</v>
      </c>
      <c r="G579">
        <v>2508771.869774531</v>
      </c>
    </row>
    <row r="580" spans="1:7">
      <c r="A580">
        <v>578</v>
      </c>
      <c r="B580">
        <v>10815937.69131621</v>
      </c>
      <c r="C580">
        <v>1615534.661943941</v>
      </c>
      <c r="D580">
        <v>2984128.38126568</v>
      </c>
      <c r="E580">
        <v>3156138.640302515</v>
      </c>
      <c r="F580">
        <v>551364.3369977993</v>
      </c>
      <c r="G580">
        <v>2508771.670806277</v>
      </c>
    </row>
    <row r="581" spans="1:7">
      <c r="A581">
        <v>579</v>
      </c>
      <c r="B581">
        <v>10815937.69081535</v>
      </c>
      <c r="C581">
        <v>1615538.508898485</v>
      </c>
      <c r="D581">
        <v>2984126.350418786</v>
      </c>
      <c r="E581">
        <v>3156138.640302515</v>
      </c>
      <c r="F581">
        <v>551363.0047792909</v>
      </c>
      <c r="G581">
        <v>2508771.186416271</v>
      </c>
    </row>
    <row r="582" spans="1:7">
      <c r="A582">
        <v>580</v>
      </c>
      <c r="B582">
        <v>10815937.69080715</v>
      </c>
      <c r="C582">
        <v>1615534.779897675</v>
      </c>
      <c r="D582">
        <v>2984127.360219203</v>
      </c>
      <c r="E582">
        <v>3156138.640302515</v>
      </c>
      <c r="F582">
        <v>551364.9873344006</v>
      </c>
      <c r="G582">
        <v>2508771.923053359</v>
      </c>
    </row>
    <row r="583" spans="1:7">
      <c r="A583">
        <v>581</v>
      </c>
      <c r="B583">
        <v>10815937.69087266</v>
      </c>
      <c r="C583">
        <v>1615541.15810182</v>
      </c>
      <c r="D583">
        <v>2984125.132868082</v>
      </c>
      <c r="E583">
        <v>3156138.640302515</v>
      </c>
      <c r="F583">
        <v>551362.0493863918</v>
      </c>
      <c r="G583">
        <v>2508770.710213853</v>
      </c>
    </row>
    <row r="584" spans="1:7">
      <c r="A584">
        <v>582</v>
      </c>
      <c r="B584">
        <v>10815937.69080765</v>
      </c>
      <c r="C584">
        <v>1615534.282411776</v>
      </c>
      <c r="D584">
        <v>2984127.598580656</v>
      </c>
      <c r="E584">
        <v>3156138.640302515</v>
      </c>
      <c r="F584">
        <v>551365.2336731701</v>
      </c>
      <c r="G584">
        <v>2508771.935839537</v>
      </c>
    </row>
    <row r="585" spans="1:7">
      <c r="A585">
        <v>583</v>
      </c>
      <c r="B585">
        <v>10815937.6915761</v>
      </c>
      <c r="C585">
        <v>1615532.12941049</v>
      </c>
      <c r="D585">
        <v>2984128.45786433</v>
      </c>
      <c r="E585">
        <v>3156138.640302515</v>
      </c>
      <c r="F585">
        <v>551366.0707333448</v>
      </c>
      <c r="G585">
        <v>2508772.393265417</v>
      </c>
    </row>
    <row r="586" spans="1:7">
      <c r="A586">
        <v>584</v>
      </c>
      <c r="B586">
        <v>10815937.68904576</v>
      </c>
      <c r="C586">
        <v>1615539.237184106</v>
      </c>
      <c r="D586">
        <v>2984125.107197159</v>
      </c>
      <c r="E586">
        <v>3156138.640302515</v>
      </c>
      <c r="F586">
        <v>551363.3882522688</v>
      </c>
      <c r="G586">
        <v>2508771.31610971</v>
      </c>
    </row>
    <row r="587" spans="1:7">
      <c r="A587">
        <v>585</v>
      </c>
      <c r="B587">
        <v>10815937.68948166</v>
      </c>
      <c r="C587">
        <v>1615537.268431277</v>
      </c>
      <c r="D587">
        <v>2984125.924788487</v>
      </c>
      <c r="E587">
        <v>3156138.640302515</v>
      </c>
      <c r="F587">
        <v>551364.2175297177</v>
      </c>
      <c r="G587">
        <v>2508771.638429666</v>
      </c>
    </row>
    <row r="588" spans="1:7">
      <c r="A588">
        <v>586</v>
      </c>
      <c r="B588">
        <v>10815937.68927109</v>
      </c>
      <c r="C588">
        <v>1615536.968789063</v>
      </c>
      <c r="D588">
        <v>2984125.43453268</v>
      </c>
      <c r="E588">
        <v>3156138.640302515</v>
      </c>
      <c r="F588">
        <v>551364.7330788624</v>
      </c>
      <c r="G588">
        <v>2508771.912567967</v>
      </c>
    </row>
    <row r="589" spans="1:7">
      <c r="A589">
        <v>587</v>
      </c>
      <c r="B589">
        <v>10815937.6895399</v>
      </c>
      <c r="C589">
        <v>1615538.108306303</v>
      </c>
      <c r="D589">
        <v>2984125.14426351</v>
      </c>
      <c r="E589">
        <v>3156138.640302515</v>
      </c>
      <c r="F589">
        <v>551364.202774568</v>
      </c>
      <c r="G589">
        <v>2508771.593893002</v>
      </c>
    </row>
    <row r="590" spans="1:7">
      <c r="A590">
        <v>588</v>
      </c>
      <c r="B590">
        <v>10815937.68920117</v>
      </c>
      <c r="C590">
        <v>1615534.204781974</v>
      </c>
      <c r="D590">
        <v>2984126.652191881</v>
      </c>
      <c r="E590">
        <v>3156138.640302515</v>
      </c>
      <c r="F590">
        <v>551365.8891719631</v>
      </c>
      <c r="G590">
        <v>2508772.302752836</v>
      </c>
    </row>
    <row r="591" spans="1:7">
      <c r="A591">
        <v>589</v>
      </c>
      <c r="B591">
        <v>10815937.68935413</v>
      </c>
      <c r="C591">
        <v>1615546.027751972</v>
      </c>
      <c r="D591">
        <v>2984122.128922591</v>
      </c>
      <c r="E591">
        <v>3156138.640302515</v>
      </c>
      <c r="F591">
        <v>551360.7481524609</v>
      </c>
      <c r="G591">
        <v>2508770.144224592</v>
      </c>
    </row>
    <row r="592" spans="1:7">
      <c r="A592">
        <v>590</v>
      </c>
      <c r="B592">
        <v>10815937.68794087</v>
      </c>
      <c r="C592">
        <v>1615559.60631846</v>
      </c>
      <c r="D592">
        <v>2984117.445837563</v>
      </c>
      <c r="E592">
        <v>3156138.640302515</v>
      </c>
      <c r="F592">
        <v>551354.3556992674</v>
      </c>
      <c r="G592">
        <v>2508767.639783063</v>
      </c>
    </row>
    <row r="593" spans="1:7">
      <c r="A593">
        <v>591</v>
      </c>
      <c r="B593">
        <v>10815937.68851276</v>
      </c>
      <c r="C593">
        <v>1615554.418804155</v>
      </c>
      <c r="D593">
        <v>2984120.381555093</v>
      </c>
      <c r="E593">
        <v>3156138.640302515</v>
      </c>
      <c r="F593">
        <v>551355.9375218488</v>
      </c>
      <c r="G593">
        <v>2508768.31032915</v>
      </c>
    </row>
    <row r="594" spans="1:7">
      <c r="A594">
        <v>592</v>
      </c>
      <c r="B594">
        <v>10815937.68780508</v>
      </c>
      <c r="C594">
        <v>1615561.239380335</v>
      </c>
      <c r="D594">
        <v>2984116.912811885</v>
      </c>
      <c r="E594">
        <v>3156138.640302515</v>
      </c>
      <c r="F594">
        <v>551353.5911526756</v>
      </c>
      <c r="G594">
        <v>2508767.304157674</v>
      </c>
    </row>
    <row r="595" spans="1:7">
      <c r="A595">
        <v>593</v>
      </c>
      <c r="B595">
        <v>10815937.68786275</v>
      </c>
      <c r="C595">
        <v>1615573.547886867</v>
      </c>
      <c r="D595">
        <v>2984112.105288479</v>
      </c>
      <c r="E595">
        <v>3156138.640302515</v>
      </c>
      <c r="F595">
        <v>551348.2526724517</v>
      </c>
      <c r="G595">
        <v>2508765.141712442</v>
      </c>
    </row>
    <row r="596" spans="1:7">
      <c r="A596">
        <v>594</v>
      </c>
      <c r="B596">
        <v>10815937.68811869</v>
      </c>
      <c r="C596">
        <v>1615563.248706833</v>
      </c>
      <c r="D596">
        <v>2984115.906076735</v>
      </c>
      <c r="E596">
        <v>3156138.640302515</v>
      </c>
      <c r="F596">
        <v>551352.8176171759</v>
      </c>
      <c r="G596">
        <v>2508767.075415425</v>
      </c>
    </row>
    <row r="597" spans="1:7">
      <c r="A597">
        <v>595</v>
      </c>
      <c r="B597">
        <v>10815937.68788702</v>
      </c>
      <c r="C597">
        <v>1615560.607808341</v>
      </c>
      <c r="D597">
        <v>2984116.943108453</v>
      </c>
      <c r="E597">
        <v>3156138.640302515</v>
      </c>
      <c r="F597">
        <v>551353.9650769361</v>
      </c>
      <c r="G597">
        <v>2508767.531590771</v>
      </c>
    </row>
    <row r="598" spans="1:7">
      <c r="A598">
        <v>596</v>
      </c>
      <c r="B598">
        <v>10815937.68758269</v>
      </c>
      <c r="C598">
        <v>1615561.062951592</v>
      </c>
      <c r="D598">
        <v>2984117.248697038</v>
      </c>
      <c r="E598">
        <v>3156138.640302515</v>
      </c>
      <c r="F598">
        <v>551353.5156632226</v>
      </c>
      <c r="G598">
        <v>2508767.219968324</v>
      </c>
    </row>
    <row r="599" spans="1:7">
      <c r="A599">
        <v>597</v>
      </c>
      <c r="B599">
        <v>10815937.6875155</v>
      </c>
      <c r="C599">
        <v>1615565.06307439</v>
      </c>
      <c r="D599">
        <v>2984115.796993185</v>
      </c>
      <c r="E599">
        <v>3156138.640302515</v>
      </c>
      <c r="F599">
        <v>551351.7288179529</v>
      </c>
      <c r="G599">
        <v>2508766.458327457</v>
      </c>
    </row>
    <row r="600" spans="1:7">
      <c r="A600">
        <v>598</v>
      </c>
      <c r="B600">
        <v>10815937.6876492</v>
      </c>
      <c r="C600">
        <v>1615569.047314444</v>
      </c>
      <c r="D600">
        <v>2984114.251584162</v>
      </c>
      <c r="E600">
        <v>3156138.640302515</v>
      </c>
      <c r="F600">
        <v>551350.0376585866</v>
      </c>
      <c r="G600">
        <v>2508765.710789496</v>
      </c>
    </row>
    <row r="601" spans="1:7">
      <c r="A601">
        <v>599</v>
      </c>
      <c r="B601">
        <v>10815937.68816306</v>
      </c>
      <c r="C601">
        <v>1615565.592114296</v>
      </c>
      <c r="D601">
        <v>2984115.708826366</v>
      </c>
      <c r="E601">
        <v>3156138.640302515</v>
      </c>
      <c r="F601">
        <v>551351.4583474591</v>
      </c>
      <c r="G601">
        <v>2508766.288572419</v>
      </c>
    </row>
    <row r="602" spans="1:7">
      <c r="A602">
        <v>600</v>
      </c>
      <c r="B602">
        <v>10815937.68762397</v>
      </c>
      <c r="C602">
        <v>1615563.18459729</v>
      </c>
      <c r="D602">
        <v>2984116.307667478</v>
      </c>
      <c r="E602">
        <v>3156138.640302515</v>
      </c>
      <c r="F602">
        <v>551352.7258670832</v>
      </c>
      <c r="G602">
        <v>2508766.829189603</v>
      </c>
    </row>
    <row r="603" spans="1:7">
      <c r="A603">
        <v>601</v>
      </c>
      <c r="B603">
        <v>10815937.68820056</v>
      </c>
      <c r="C603">
        <v>1615566.612629087</v>
      </c>
      <c r="D603">
        <v>2984115.374080386</v>
      </c>
      <c r="E603">
        <v>3156138.640302515</v>
      </c>
      <c r="F603">
        <v>551350.8617362463</v>
      </c>
      <c r="G603">
        <v>2508766.199452324</v>
      </c>
    </row>
    <row r="604" spans="1:7">
      <c r="A604">
        <v>602</v>
      </c>
      <c r="B604">
        <v>10815937.68793346</v>
      </c>
      <c r="C604">
        <v>1615565.226726902</v>
      </c>
      <c r="D604">
        <v>2984115.708072665</v>
      </c>
      <c r="E604">
        <v>3156138.640302515</v>
      </c>
      <c r="F604">
        <v>551351.6447785276</v>
      </c>
      <c r="G604">
        <v>2508766.468052855</v>
      </c>
    </row>
    <row r="605" spans="1:7">
      <c r="A605">
        <v>603</v>
      </c>
      <c r="B605">
        <v>10815937.68810136</v>
      </c>
      <c r="C605">
        <v>1615554.508546199</v>
      </c>
      <c r="D605">
        <v>2984119.718166922</v>
      </c>
      <c r="E605">
        <v>3156138.640302515</v>
      </c>
      <c r="F605">
        <v>551356.4309944879</v>
      </c>
      <c r="G605">
        <v>2508768.390091237</v>
      </c>
    </row>
    <row r="606" spans="1:7">
      <c r="A606">
        <v>604</v>
      </c>
      <c r="B606">
        <v>10815937.68787001</v>
      </c>
      <c r="C606">
        <v>1615562.348428206</v>
      </c>
      <c r="D606">
        <v>2984117.377213488</v>
      </c>
      <c r="E606">
        <v>3156138.640302515</v>
      </c>
      <c r="F606">
        <v>551352.494481351</v>
      </c>
      <c r="G606">
        <v>2508766.827444453</v>
      </c>
    </row>
    <row r="607" spans="1:7">
      <c r="A607">
        <v>605</v>
      </c>
      <c r="B607">
        <v>10815937.68769723</v>
      </c>
      <c r="C607">
        <v>1615583.455948355</v>
      </c>
      <c r="D607">
        <v>2984108.717633929</v>
      </c>
      <c r="E607">
        <v>3156138.640302515</v>
      </c>
      <c r="F607">
        <v>551343.804804337</v>
      </c>
      <c r="G607">
        <v>2508763.069008091</v>
      </c>
    </row>
    <row r="608" spans="1:7">
      <c r="A608">
        <v>606</v>
      </c>
      <c r="B608">
        <v>10815937.68763363</v>
      </c>
      <c r="C608">
        <v>1615563.643293451</v>
      </c>
      <c r="D608">
        <v>2984116.162919622</v>
      </c>
      <c r="E608">
        <v>3156138.640302515</v>
      </c>
      <c r="F608">
        <v>551352.4951756308</v>
      </c>
      <c r="G608">
        <v>2508766.745942405</v>
      </c>
    </row>
    <row r="609" spans="1:7">
      <c r="A609">
        <v>607</v>
      </c>
      <c r="B609">
        <v>10815937.6876189</v>
      </c>
      <c r="C609">
        <v>1615566.2285354</v>
      </c>
      <c r="D609">
        <v>2984115.448220941</v>
      </c>
      <c r="E609">
        <v>3156138.640302515</v>
      </c>
      <c r="F609">
        <v>551351.1633617631</v>
      </c>
      <c r="G609">
        <v>2508766.20719828</v>
      </c>
    </row>
    <row r="610" spans="1:7">
      <c r="A610">
        <v>608</v>
      </c>
      <c r="B610">
        <v>10815937.68778424</v>
      </c>
      <c r="C610">
        <v>1615559.233866642</v>
      </c>
      <c r="D610">
        <v>2984118.274834664</v>
      </c>
      <c r="E610">
        <v>3156138.640302515</v>
      </c>
      <c r="F610">
        <v>551354.0791186157</v>
      </c>
      <c r="G610">
        <v>2508767.459661806</v>
      </c>
    </row>
    <row r="611" spans="1:7">
      <c r="A611">
        <v>609</v>
      </c>
      <c r="B611">
        <v>10815937.68772189</v>
      </c>
      <c r="C611">
        <v>1615568.087645189</v>
      </c>
      <c r="D611">
        <v>2984114.652490558</v>
      </c>
      <c r="E611">
        <v>3156138.640302515</v>
      </c>
      <c r="F611">
        <v>551350.4017350213</v>
      </c>
      <c r="G611">
        <v>2508765.905548603</v>
      </c>
    </row>
    <row r="612" spans="1:7">
      <c r="A612">
        <v>610</v>
      </c>
      <c r="B612">
        <v>10815937.68756178</v>
      </c>
      <c r="C612">
        <v>1615560.745956704</v>
      </c>
      <c r="D612">
        <v>2984117.163009049</v>
      </c>
      <c r="E612">
        <v>3156138.640302515</v>
      </c>
      <c r="F612">
        <v>551353.8726671113</v>
      </c>
      <c r="G612">
        <v>2508767.265626403</v>
      </c>
    </row>
    <row r="613" spans="1:7">
      <c r="A613">
        <v>611</v>
      </c>
      <c r="B613">
        <v>10815937.68761793</v>
      </c>
      <c r="C613">
        <v>1615564.879662468</v>
      </c>
      <c r="D613">
        <v>2984115.988218506</v>
      </c>
      <c r="E613">
        <v>3156138.640302515</v>
      </c>
      <c r="F613">
        <v>551351.737856899</v>
      </c>
      <c r="G613">
        <v>2508766.441577544</v>
      </c>
    </row>
    <row r="614" spans="1:7">
      <c r="A614">
        <v>612</v>
      </c>
      <c r="B614">
        <v>10815937.68730859</v>
      </c>
      <c r="C614">
        <v>1615563.302751133</v>
      </c>
      <c r="D614">
        <v>2984116.828295791</v>
      </c>
      <c r="E614">
        <v>3156138.640302515</v>
      </c>
      <c r="F614">
        <v>551352.2392493266</v>
      </c>
      <c r="G614">
        <v>2508766.676709824</v>
      </c>
    </row>
    <row r="615" spans="1:7">
      <c r="A615">
        <v>613</v>
      </c>
      <c r="B615">
        <v>10815937.68754327</v>
      </c>
      <c r="C615">
        <v>1615560.391511692</v>
      </c>
      <c r="D615">
        <v>2984117.955492401</v>
      </c>
      <c r="E615">
        <v>3156138.640302515</v>
      </c>
      <c r="F615">
        <v>551353.5062067162</v>
      </c>
      <c r="G615">
        <v>2508767.194029948</v>
      </c>
    </row>
    <row r="616" spans="1:7">
      <c r="A616">
        <v>614</v>
      </c>
      <c r="B616">
        <v>10815937.68732108</v>
      </c>
      <c r="C616">
        <v>1615567.054902904</v>
      </c>
      <c r="D616">
        <v>2984115.117790678</v>
      </c>
      <c r="E616">
        <v>3156138.640302515</v>
      </c>
      <c r="F616">
        <v>551350.7378257607</v>
      </c>
      <c r="G616">
        <v>2508766.136499221</v>
      </c>
    </row>
    <row r="617" spans="1:7">
      <c r="A617">
        <v>615</v>
      </c>
      <c r="B617">
        <v>10815937.68731565</v>
      </c>
      <c r="C617">
        <v>1615562.559881427</v>
      </c>
      <c r="D617">
        <v>2984117.143282759</v>
      </c>
      <c r="E617">
        <v>3156138.640302515</v>
      </c>
      <c r="F617">
        <v>551352.545847189</v>
      </c>
      <c r="G617">
        <v>2508766.798001757</v>
      </c>
    </row>
    <row r="618" spans="1:7">
      <c r="A618">
        <v>616</v>
      </c>
      <c r="B618">
        <v>10815937.68735289</v>
      </c>
      <c r="C618">
        <v>1615563.618340474</v>
      </c>
      <c r="D618">
        <v>2984116.386206355</v>
      </c>
      <c r="E618">
        <v>3156138.640302515</v>
      </c>
      <c r="F618">
        <v>551352.2942028054</v>
      </c>
      <c r="G618">
        <v>2508766.748300742</v>
      </c>
    </row>
    <row r="619" spans="1:7">
      <c r="A619">
        <v>617</v>
      </c>
      <c r="B619">
        <v>10815937.68732149</v>
      </c>
      <c r="C619">
        <v>1615563.473413912</v>
      </c>
      <c r="D619">
        <v>2984116.767086301</v>
      </c>
      <c r="E619">
        <v>3156138.640302515</v>
      </c>
      <c r="F619">
        <v>551352.1442413687</v>
      </c>
      <c r="G619">
        <v>2508766.662277392</v>
      </c>
    </row>
    <row r="620" spans="1:7">
      <c r="A620">
        <v>618</v>
      </c>
      <c r="B620">
        <v>10815937.68714247</v>
      </c>
      <c r="C620">
        <v>1615565.849485773</v>
      </c>
      <c r="D620">
        <v>2984115.850462742</v>
      </c>
      <c r="E620">
        <v>3156138.640302515</v>
      </c>
      <c r="F620">
        <v>551351.130133125</v>
      </c>
      <c r="G620">
        <v>2508766.21675832</v>
      </c>
    </row>
    <row r="621" spans="1:7">
      <c r="A621">
        <v>619</v>
      </c>
      <c r="B621">
        <v>10815937.68726673</v>
      </c>
      <c r="C621">
        <v>1615561.094959022</v>
      </c>
      <c r="D621">
        <v>2984117.624385072</v>
      </c>
      <c r="E621">
        <v>3156138.640302515</v>
      </c>
      <c r="F621">
        <v>551353.2297061307</v>
      </c>
      <c r="G621">
        <v>2508767.09791399</v>
      </c>
    </row>
    <row r="622" spans="1:7">
      <c r="A622">
        <v>620</v>
      </c>
      <c r="B622">
        <v>10815937.68691888</v>
      </c>
      <c r="C622">
        <v>1615570.319609603</v>
      </c>
      <c r="D622">
        <v>2984114.058911874</v>
      </c>
      <c r="E622">
        <v>3156138.640302515</v>
      </c>
      <c r="F622">
        <v>551349.2666366608</v>
      </c>
      <c r="G622">
        <v>2508765.401458225</v>
      </c>
    </row>
    <row r="623" spans="1:7">
      <c r="A623">
        <v>621</v>
      </c>
      <c r="B623">
        <v>10815937.68703481</v>
      </c>
      <c r="C623">
        <v>1615572.934258573</v>
      </c>
      <c r="D623">
        <v>2984112.934236061</v>
      </c>
      <c r="E623">
        <v>3156138.640302515</v>
      </c>
      <c r="F623">
        <v>551348.1911694967</v>
      </c>
      <c r="G623">
        <v>2508764.987068159</v>
      </c>
    </row>
    <row r="624" spans="1:7">
      <c r="A624">
        <v>622</v>
      </c>
      <c r="B624">
        <v>10815937.68710153</v>
      </c>
      <c r="C624">
        <v>1615571.187126799</v>
      </c>
      <c r="D624">
        <v>2984113.772189171</v>
      </c>
      <c r="E624">
        <v>3156138.640302515</v>
      </c>
      <c r="F624">
        <v>551348.8581329091</v>
      </c>
      <c r="G624">
        <v>2508765.229350134</v>
      </c>
    </row>
    <row r="625" spans="1:7">
      <c r="A625">
        <v>623</v>
      </c>
      <c r="B625">
        <v>10815937.68697898</v>
      </c>
      <c r="C625">
        <v>1615569.119059694</v>
      </c>
      <c r="D625">
        <v>2984114.967923247</v>
      </c>
      <c r="E625">
        <v>3156138.640302515</v>
      </c>
      <c r="F625">
        <v>551349.4415914026</v>
      </c>
      <c r="G625">
        <v>2508765.518102122</v>
      </c>
    </row>
    <row r="626" spans="1:7">
      <c r="A626">
        <v>624</v>
      </c>
      <c r="B626">
        <v>10815937.68702402</v>
      </c>
      <c r="C626">
        <v>1615567.31139315</v>
      </c>
      <c r="D626">
        <v>2984115.273788956</v>
      </c>
      <c r="E626">
        <v>3156138.640302515</v>
      </c>
      <c r="F626">
        <v>551350.5160356804</v>
      </c>
      <c r="G626">
        <v>2508765.945503721</v>
      </c>
    </row>
    <row r="627" spans="1:7">
      <c r="A627">
        <v>625</v>
      </c>
      <c r="B627">
        <v>10815937.68683426</v>
      </c>
      <c r="C627">
        <v>1615569.262524409</v>
      </c>
      <c r="D627">
        <v>2984114.588206261</v>
      </c>
      <c r="E627">
        <v>3156138.640302515</v>
      </c>
      <c r="F627">
        <v>551349.6483425731</v>
      </c>
      <c r="G627">
        <v>2508765.547458505</v>
      </c>
    </row>
    <row r="628" spans="1:7">
      <c r="A628">
        <v>626</v>
      </c>
      <c r="B628">
        <v>10815937.68686932</v>
      </c>
      <c r="C628">
        <v>1615569.472485886</v>
      </c>
      <c r="D628">
        <v>2984114.524404491</v>
      </c>
      <c r="E628">
        <v>3156138.640302515</v>
      </c>
      <c r="F628">
        <v>551349.5412049154</v>
      </c>
      <c r="G628">
        <v>2508765.508471511</v>
      </c>
    </row>
    <row r="629" spans="1:7">
      <c r="A629">
        <v>627</v>
      </c>
      <c r="B629">
        <v>10815937.68681818</v>
      </c>
      <c r="C629">
        <v>1615568.096676445</v>
      </c>
      <c r="D629">
        <v>2984114.718177236</v>
      </c>
      <c r="E629">
        <v>3156138.640302515</v>
      </c>
      <c r="F629">
        <v>551350.4220826027</v>
      </c>
      <c r="G629">
        <v>2508765.809579377</v>
      </c>
    </row>
    <row r="630" spans="1:7">
      <c r="A630">
        <v>628</v>
      </c>
      <c r="B630">
        <v>10815937.68676557</v>
      </c>
      <c r="C630">
        <v>1615565.666987515</v>
      </c>
      <c r="D630">
        <v>2984115.519149915</v>
      </c>
      <c r="E630">
        <v>3156138.640302515</v>
      </c>
      <c r="F630">
        <v>551351.6019726157</v>
      </c>
      <c r="G630">
        <v>2508766.258353006</v>
      </c>
    </row>
    <row r="631" spans="1:7">
      <c r="A631">
        <v>629</v>
      </c>
      <c r="B631">
        <v>10815937.68677542</v>
      </c>
      <c r="C631">
        <v>1615573.959233138</v>
      </c>
      <c r="D631">
        <v>2984112.186395441</v>
      </c>
      <c r="E631">
        <v>3156138.640302515</v>
      </c>
      <c r="F631">
        <v>551348.1290598075</v>
      </c>
      <c r="G631">
        <v>2508764.771784513</v>
      </c>
    </row>
    <row r="632" spans="1:7">
      <c r="A632">
        <v>630</v>
      </c>
      <c r="B632">
        <v>10815937.68676454</v>
      </c>
      <c r="C632">
        <v>1615566.617512701</v>
      </c>
      <c r="D632">
        <v>2984115.137838157</v>
      </c>
      <c r="E632">
        <v>3156138.640302515</v>
      </c>
      <c r="F632">
        <v>551351.1975962654</v>
      </c>
      <c r="G632">
        <v>2508766.093514902</v>
      </c>
    </row>
    <row r="633" spans="1:7">
      <c r="A633">
        <v>631</v>
      </c>
      <c r="B633">
        <v>10815937.68684385</v>
      </c>
      <c r="C633">
        <v>1615570.911787546</v>
      </c>
      <c r="D633">
        <v>2984113.749355154</v>
      </c>
      <c r="E633">
        <v>3156138.640302515</v>
      </c>
      <c r="F633">
        <v>551349.1873837614</v>
      </c>
      <c r="G633">
        <v>2508765.198014876</v>
      </c>
    </row>
    <row r="634" spans="1:7">
      <c r="A634">
        <v>632</v>
      </c>
      <c r="B634">
        <v>10815937.68679382</v>
      </c>
      <c r="C634">
        <v>1615567.25910008</v>
      </c>
      <c r="D634">
        <v>2984114.946459907</v>
      </c>
      <c r="E634">
        <v>3156138.640302515</v>
      </c>
      <c r="F634">
        <v>551350.8944478681</v>
      </c>
      <c r="G634">
        <v>2508765.946483446</v>
      </c>
    </row>
    <row r="635" spans="1:7">
      <c r="A635">
        <v>633</v>
      </c>
      <c r="B635">
        <v>10815937.68679143</v>
      </c>
      <c r="C635">
        <v>1615570.553584319</v>
      </c>
      <c r="D635">
        <v>2984113.082723039</v>
      </c>
      <c r="E635">
        <v>3156138.640302515</v>
      </c>
      <c r="F635">
        <v>551349.8624210476</v>
      </c>
      <c r="G635">
        <v>2508765.547760505</v>
      </c>
    </row>
    <row r="636" spans="1:7">
      <c r="A636">
        <v>634</v>
      </c>
      <c r="B636">
        <v>10815937.68684208</v>
      </c>
      <c r="C636">
        <v>1615564.672949078</v>
      </c>
      <c r="D636">
        <v>2984116.019040387</v>
      </c>
      <c r="E636">
        <v>3156138.640302515</v>
      </c>
      <c r="F636">
        <v>551351.9784526494</v>
      </c>
      <c r="G636">
        <v>2508766.376097448</v>
      </c>
    </row>
    <row r="637" spans="1:7">
      <c r="A637">
        <v>635</v>
      </c>
      <c r="B637">
        <v>10815937.68693424</v>
      </c>
      <c r="C637">
        <v>1615566.741895262</v>
      </c>
      <c r="D637">
        <v>2984114.903485669</v>
      </c>
      <c r="E637">
        <v>3156138.640302515</v>
      </c>
      <c r="F637">
        <v>551351.2921199215</v>
      </c>
      <c r="G637">
        <v>2508766.109130872</v>
      </c>
    </row>
    <row r="638" spans="1:7">
      <c r="A638">
        <v>636</v>
      </c>
      <c r="B638">
        <v>10815937.68685785</v>
      </c>
      <c r="C638">
        <v>1615565.984135084</v>
      </c>
      <c r="D638">
        <v>2984115.371911095</v>
      </c>
      <c r="E638">
        <v>3156138.640302515</v>
      </c>
      <c r="F638">
        <v>551351.4967964274</v>
      </c>
      <c r="G638">
        <v>2508766.193712723</v>
      </c>
    </row>
    <row r="639" spans="1:7">
      <c r="A639">
        <v>637</v>
      </c>
      <c r="B639">
        <v>10815937.68690639</v>
      </c>
      <c r="C639">
        <v>1615559.636600025</v>
      </c>
      <c r="D639">
        <v>2984117.622918526</v>
      </c>
      <c r="E639">
        <v>3156138.640302515</v>
      </c>
      <c r="F639">
        <v>551354.3624024001</v>
      </c>
      <c r="G639">
        <v>2508767.42468292</v>
      </c>
    </row>
    <row r="640" spans="1:7">
      <c r="A640">
        <v>638</v>
      </c>
      <c r="B640">
        <v>10815937.68686186</v>
      </c>
      <c r="C640">
        <v>1615567.250362636</v>
      </c>
      <c r="D640">
        <v>2984114.865203645</v>
      </c>
      <c r="E640">
        <v>3156138.640302515</v>
      </c>
      <c r="F640">
        <v>551350.9389167129</v>
      </c>
      <c r="G640">
        <v>2508765.992076353</v>
      </c>
    </row>
    <row r="641" spans="1:7">
      <c r="A641">
        <v>639</v>
      </c>
      <c r="B641">
        <v>10815937.68688612</v>
      </c>
      <c r="C641">
        <v>1615565.624710085</v>
      </c>
      <c r="D641">
        <v>2984115.468585859</v>
      </c>
      <c r="E641">
        <v>3156138.640302515</v>
      </c>
      <c r="F641">
        <v>551351.6704755237</v>
      </c>
      <c r="G641">
        <v>2508766.282812133</v>
      </c>
    </row>
    <row r="642" spans="1:7">
      <c r="A642">
        <v>640</v>
      </c>
      <c r="B642">
        <v>10815937.68676299</v>
      </c>
      <c r="C642">
        <v>1615565.445564215</v>
      </c>
      <c r="D642">
        <v>2984115.551761196</v>
      </c>
      <c r="E642">
        <v>3156138.640302515</v>
      </c>
      <c r="F642">
        <v>551351.7272050563</v>
      </c>
      <c r="G642">
        <v>2508766.321930005</v>
      </c>
    </row>
    <row r="643" spans="1:7">
      <c r="A643">
        <v>641</v>
      </c>
      <c r="B643">
        <v>10815937.68679753</v>
      </c>
      <c r="C643">
        <v>1615564.076549084</v>
      </c>
      <c r="D643">
        <v>2984116.241106937</v>
      </c>
      <c r="E643">
        <v>3156138.640302515</v>
      </c>
      <c r="F643">
        <v>551352.1630270906</v>
      </c>
      <c r="G643">
        <v>2508766.565811907</v>
      </c>
    </row>
    <row r="644" spans="1:7">
      <c r="A644">
        <v>642</v>
      </c>
      <c r="B644">
        <v>10815937.68680589</v>
      </c>
      <c r="C644">
        <v>1615568.346795139</v>
      </c>
      <c r="D644">
        <v>2984114.404054685</v>
      </c>
      <c r="E644">
        <v>3156138.640302515</v>
      </c>
      <c r="F644">
        <v>551350.4926422043</v>
      </c>
      <c r="G644">
        <v>2508765.803011345</v>
      </c>
    </row>
    <row r="645" spans="1:7">
      <c r="A645">
        <v>643</v>
      </c>
      <c r="B645">
        <v>10815937.68694582</v>
      </c>
      <c r="C645">
        <v>1615563.492702472</v>
      </c>
      <c r="D645">
        <v>2984116.273930698</v>
      </c>
      <c r="E645">
        <v>3156138.640302515</v>
      </c>
      <c r="F645">
        <v>551352.6457886695</v>
      </c>
      <c r="G645">
        <v>2508766.634221467</v>
      </c>
    </row>
    <row r="646" spans="1:7">
      <c r="A646">
        <v>644</v>
      </c>
      <c r="B646">
        <v>10815937.68687329</v>
      </c>
      <c r="C646">
        <v>1615563.344746568</v>
      </c>
      <c r="D646">
        <v>2984116.282896413</v>
      </c>
      <c r="E646">
        <v>3156138.640302515</v>
      </c>
      <c r="F646">
        <v>551352.6950529022</v>
      </c>
      <c r="G646">
        <v>2508766.723874895</v>
      </c>
    </row>
    <row r="647" spans="1:7">
      <c r="A647">
        <v>645</v>
      </c>
      <c r="B647">
        <v>10815937.68679889</v>
      </c>
      <c r="C647">
        <v>1615565.982720118</v>
      </c>
      <c r="D647">
        <v>2984115.249208513</v>
      </c>
      <c r="E647">
        <v>3156138.640302515</v>
      </c>
      <c r="F647">
        <v>551351.564756315</v>
      </c>
      <c r="G647">
        <v>2508766.249811424</v>
      </c>
    </row>
    <row r="648" spans="1:7">
      <c r="A648">
        <v>646</v>
      </c>
      <c r="B648">
        <v>10815937.68671684</v>
      </c>
      <c r="C648">
        <v>1615566.690535011</v>
      </c>
      <c r="D648">
        <v>2984115.044533795</v>
      </c>
      <c r="E648">
        <v>3156138.640302515</v>
      </c>
      <c r="F648">
        <v>551351.1926812667</v>
      </c>
      <c r="G648">
        <v>2508766.118664256</v>
      </c>
    </row>
    <row r="649" spans="1:7">
      <c r="A649">
        <v>647</v>
      </c>
      <c r="B649">
        <v>10815937.68676232</v>
      </c>
      <c r="C649">
        <v>1615566.428845484</v>
      </c>
      <c r="D649">
        <v>2984115.069180393</v>
      </c>
      <c r="E649">
        <v>3156138.640302515</v>
      </c>
      <c r="F649">
        <v>551351.3699999446</v>
      </c>
      <c r="G649">
        <v>2508766.178433983</v>
      </c>
    </row>
    <row r="650" spans="1:7">
      <c r="A650">
        <v>648</v>
      </c>
      <c r="B650">
        <v>10815937.68671238</v>
      </c>
      <c r="C650">
        <v>1615567.301868633</v>
      </c>
      <c r="D650">
        <v>2984114.876911565</v>
      </c>
      <c r="E650">
        <v>3156138.640302515</v>
      </c>
      <c r="F650">
        <v>551350.8675432079</v>
      </c>
      <c r="G650">
        <v>2508766.000086462</v>
      </c>
    </row>
    <row r="651" spans="1:7">
      <c r="A651">
        <v>649</v>
      </c>
      <c r="B651">
        <v>10815937.68675992</v>
      </c>
      <c r="C651">
        <v>1615565.17363444</v>
      </c>
      <c r="D651">
        <v>2984115.722490024</v>
      </c>
      <c r="E651">
        <v>3156138.640302515</v>
      </c>
      <c r="F651">
        <v>551351.7675753807</v>
      </c>
      <c r="G651">
        <v>2508766.382757562</v>
      </c>
    </row>
    <row r="652" spans="1:7">
      <c r="A652">
        <v>650</v>
      </c>
      <c r="B652">
        <v>10815937.68668105</v>
      </c>
      <c r="C652">
        <v>1615569.053842186</v>
      </c>
      <c r="D652">
        <v>2984114.178119432</v>
      </c>
      <c r="E652">
        <v>3156138.640302515</v>
      </c>
      <c r="F652">
        <v>551350.1247547265</v>
      </c>
      <c r="G652">
        <v>2508765.689662185</v>
      </c>
    </row>
    <row r="653" spans="1:7">
      <c r="A653">
        <v>651</v>
      </c>
      <c r="B653">
        <v>10815937.68670601</v>
      </c>
      <c r="C653">
        <v>1615568.140781918</v>
      </c>
      <c r="D653">
        <v>2984114.510633397</v>
      </c>
      <c r="E653">
        <v>3156138.640302515</v>
      </c>
      <c r="F653">
        <v>551350.5329906807</v>
      </c>
      <c r="G653">
        <v>2508765.861997498</v>
      </c>
    </row>
    <row r="654" spans="1:7">
      <c r="A654">
        <v>652</v>
      </c>
      <c r="B654">
        <v>10815937.68663315</v>
      </c>
      <c r="C654">
        <v>1615567.448298339</v>
      </c>
      <c r="D654">
        <v>2984114.766515677</v>
      </c>
      <c r="E654">
        <v>3156138.640302515</v>
      </c>
      <c r="F654">
        <v>551350.8301934869</v>
      </c>
      <c r="G654">
        <v>2508766.001323138</v>
      </c>
    </row>
    <row r="655" spans="1:7">
      <c r="A655">
        <v>653</v>
      </c>
      <c r="B655">
        <v>10815937.68665338</v>
      </c>
      <c r="C655">
        <v>1615566.220778311</v>
      </c>
      <c r="D655">
        <v>2984115.175979076</v>
      </c>
      <c r="E655">
        <v>3156138.640302515</v>
      </c>
      <c r="F655">
        <v>551351.4026031554</v>
      </c>
      <c r="G655">
        <v>2508766.246990326</v>
      </c>
    </row>
    <row r="656" spans="1:7">
      <c r="A656">
        <v>654</v>
      </c>
      <c r="B656">
        <v>10815937.68661971</v>
      </c>
      <c r="C656">
        <v>1615569.568656998</v>
      </c>
      <c r="D656">
        <v>2984114.055539331</v>
      </c>
      <c r="E656">
        <v>3156138.640302515</v>
      </c>
      <c r="F656">
        <v>551349.8502426785</v>
      </c>
      <c r="G656">
        <v>2508765.571878188</v>
      </c>
    </row>
    <row r="657" spans="1:7">
      <c r="A657">
        <v>655</v>
      </c>
      <c r="B657">
        <v>10815937.68660045</v>
      </c>
      <c r="C657">
        <v>1615570.711738983</v>
      </c>
      <c r="D657">
        <v>2984113.492528919</v>
      </c>
      <c r="E657">
        <v>3156138.640302515</v>
      </c>
      <c r="F657">
        <v>551349.4342944188</v>
      </c>
      <c r="G657">
        <v>2508765.40773562</v>
      </c>
    </row>
    <row r="658" spans="1:7">
      <c r="A658">
        <v>656</v>
      </c>
      <c r="B658">
        <v>10815937.6865942</v>
      </c>
      <c r="C658">
        <v>1615570.91768178</v>
      </c>
      <c r="D658">
        <v>2984113.58070131</v>
      </c>
      <c r="E658">
        <v>3156138.640302515</v>
      </c>
      <c r="F658">
        <v>551349.2013145244</v>
      </c>
      <c r="G658">
        <v>2508765.346594064</v>
      </c>
    </row>
    <row r="659" spans="1:7">
      <c r="A659">
        <v>657</v>
      </c>
      <c r="B659">
        <v>10815937.68659563</v>
      </c>
      <c r="C659">
        <v>1615571.307845434</v>
      </c>
      <c r="D659">
        <v>2984113.497426359</v>
      </c>
      <c r="E659">
        <v>3156138.640302515</v>
      </c>
      <c r="F659">
        <v>551348.9792931915</v>
      </c>
      <c r="G659">
        <v>2508765.26172813</v>
      </c>
    </row>
    <row r="660" spans="1:7">
      <c r="A660">
        <v>658</v>
      </c>
      <c r="B660">
        <v>10815937.68665512</v>
      </c>
      <c r="C660">
        <v>1615574.739133422</v>
      </c>
      <c r="D660">
        <v>2984112.183262625</v>
      </c>
      <c r="E660">
        <v>3156138.640302515</v>
      </c>
      <c r="F660">
        <v>551347.4521683409</v>
      </c>
      <c r="G660">
        <v>2508764.671788221</v>
      </c>
    </row>
    <row r="661" spans="1:7">
      <c r="A661">
        <v>659</v>
      </c>
      <c r="B661">
        <v>10815937.68661203</v>
      </c>
      <c r="C661">
        <v>1615571.435086295</v>
      </c>
      <c r="D661">
        <v>2984113.327981739</v>
      </c>
      <c r="E661">
        <v>3156138.640302515</v>
      </c>
      <c r="F661">
        <v>551349.0085190602</v>
      </c>
      <c r="G661">
        <v>2508765.274722424</v>
      </c>
    </row>
    <row r="662" spans="1:7">
      <c r="A662">
        <v>660</v>
      </c>
      <c r="B662">
        <v>10815937.68656033</v>
      </c>
      <c r="C662">
        <v>1615571.161160951</v>
      </c>
      <c r="D662">
        <v>2984113.553148793</v>
      </c>
      <c r="E662">
        <v>3156138.640302515</v>
      </c>
      <c r="F662">
        <v>551349.0666502991</v>
      </c>
      <c r="G662">
        <v>2508765.265297777</v>
      </c>
    </row>
    <row r="663" spans="1:7">
      <c r="A663">
        <v>661</v>
      </c>
      <c r="B663">
        <v>10815937.68655565</v>
      </c>
      <c r="C663">
        <v>1615570.280613876</v>
      </c>
      <c r="D663">
        <v>2984113.857466978</v>
      </c>
      <c r="E663">
        <v>3156138.640302515</v>
      </c>
      <c r="F663">
        <v>551349.4671316398</v>
      </c>
      <c r="G663">
        <v>2508765.441040637</v>
      </c>
    </row>
    <row r="664" spans="1:7">
      <c r="A664">
        <v>662</v>
      </c>
      <c r="B664">
        <v>10815937.68655082</v>
      </c>
      <c r="C664">
        <v>1615570.089431342</v>
      </c>
      <c r="D664">
        <v>2984113.913438536</v>
      </c>
      <c r="E664">
        <v>3156138.640302515</v>
      </c>
      <c r="F664">
        <v>551349.5663002317</v>
      </c>
      <c r="G664">
        <v>2508765.477078198</v>
      </c>
    </row>
    <row r="665" spans="1:7">
      <c r="A665">
        <v>663</v>
      </c>
      <c r="B665">
        <v>10815937.68658477</v>
      </c>
      <c r="C665">
        <v>1615570.072798578</v>
      </c>
      <c r="D665">
        <v>2984113.900605946</v>
      </c>
      <c r="E665">
        <v>3156138.640302515</v>
      </c>
      <c r="F665">
        <v>551349.5843496319</v>
      </c>
      <c r="G665">
        <v>2508765.488528097</v>
      </c>
    </row>
    <row r="666" spans="1:7">
      <c r="A666">
        <v>664</v>
      </c>
      <c r="B666">
        <v>10815937.68654985</v>
      </c>
      <c r="C666">
        <v>1615573.542125909</v>
      </c>
      <c r="D666">
        <v>2984112.575105074</v>
      </c>
      <c r="E666">
        <v>3156138.640302515</v>
      </c>
      <c r="F666">
        <v>551348.0777533019</v>
      </c>
      <c r="G666">
        <v>2508764.851263045</v>
      </c>
    </row>
    <row r="667" spans="1:7">
      <c r="A667">
        <v>665</v>
      </c>
      <c r="B667">
        <v>10815937.68657632</v>
      </c>
      <c r="C667">
        <v>1615574.407890252</v>
      </c>
      <c r="D667">
        <v>2984112.174250991</v>
      </c>
      <c r="E667">
        <v>3156138.640302515</v>
      </c>
      <c r="F667">
        <v>551347.7452569982</v>
      </c>
      <c r="G667">
        <v>2508764.718875566</v>
      </c>
    </row>
    <row r="668" spans="1:7">
      <c r="A668">
        <v>666</v>
      </c>
      <c r="B668">
        <v>10815937.68654899</v>
      </c>
      <c r="C668">
        <v>1615574.614067351</v>
      </c>
      <c r="D668">
        <v>2984112.081170817</v>
      </c>
      <c r="E668">
        <v>3156138.640302515</v>
      </c>
      <c r="F668">
        <v>551347.686374267</v>
      </c>
      <c r="G668">
        <v>2508764.664634035</v>
      </c>
    </row>
    <row r="669" spans="1:7">
      <c r="A669">
        <v>667</v>
      </c>
      <c r="B669">
        <v>10815937.68655832</v>
      </c>
      <c r="C669">
        <v>1615575.916249928</v>
      </c>
      <c r="D669">
        <v>2984111.508815706</v>
      </c>
      <c r="E669">
        <v>3156138.640302515</v>
      </c>
      <c r="F669">
        <v>551347.1817634777</v>
      </c>
      <c r="G669">
        <v>2508764.439426691</v>
      </c>
    </row>
    <row r="670" spans="1:7">
      <c r="A670">
        <v>668</v>
      </c>
      <c r="B670">
        <v>10815937.68659569</v>
      </c>
      <c r="C670">
        <v>1615571.866653026</v>
      </c>
      <c r="D670">
        <v>2984113.184938487</v>
      </c>
      <c r="E670">
        <v>3156138.640302515</v>
      </c>
      <c r="F670">
        <v>551348.8628699329</v>
      </c>
      <c r="G670">
        <v>2508765.13183173</v>
      </c>
    </row>
    <row r="671" spans="1:7">
      <c r="A671">
        <v>669</v>
      </c>
      <c r="B671">
        <v>10815937.68656786</v>
      </c>
      <c r="C671">
        <v>1615574.835026909</v>
      </c>
      <c r="D671">
        <v>2984112.02834754</v>
      </c>
      <c r="E671">
        <v>3156138.640302515</v>
      </c>
      <c r="F671">
        <v>551347.5616246727</v>
      </c>
      <c r="G671">
        <v>2508764.621266226</v>
      </c>
    </row>
    <row r="672" spans="1:7">
      <c r="A672">
        <v>670</v>
      </c>
      <c r="B672">
        <v>10815937.68654821</v>
      </c>
      <c r="C672">
        <v>1615572.867685421</v>
      </c>
      <c r="D672">
        <v>2984112.749670805</v>
      </c>
      <c r="E672">
        <v>3156138.640302515</v>
      </c>
      <c r="F672">
        <v>551348.4498719265</v>
      </c>
      <c r="G672">
        <v>2508764.979017543</v>
      </c>
    </row>
    <row r="673" spans="1:7">
      <c r="A673">
        <v>671</v>
      </c>
      <c r="B673">
        <v>10815937.68654752</v>
      </c>
      <c r="C673">
        <v>1615571.661109437</v>
      </c>
      <c r="D673">
        <v>2984113.21627997</v>
      </c>
      <c r="E673">
        <v>3156138.640302515</v>
      </c>
      <c r="F673">
        <v>551348.96839283</v>
      </c>
      <c r="G673">
        <v>2508765.200462769</v>
      </c>
    </row>
    <row r="674" spans="1:7">
      <c r="A674">
        <v>672</v>
      </c>
      <c r="B674">
        <v>10815937.68654863</v>
      </c>
      <c r="C674">
        <v>1615572.419680899</v>
      </c>
      <c r="D674">
        <v>2984113.017114328</v>
      </c>
      <c r="E674">
        <v>3156138.640302515</v>
      </c>
      <c r="F674">
        <v>551348.5917210927</v>
      </c>
      <c r="G674">
        <v>2508765.01772979</v>
      </c>
    </row>
    <row r="675" spans="1:7">
      <c r="A675">
        <v>673</v>
      </c>
      <c r="B675">
        <v>10815937.68656339</v>
      </c>
      <c r="C675">
        <v>1615572.307593572</v>
      </c>
      <c r="D675">
        <v>2984112.998807341</v>
      </c>
      <c r="E675">
        <v>3156138.640302515</v>
      </c>
      <c r="F675">
        <v>551348.6712990443</v>
      </c>
      <c r="G675">
        <v>2508765.06856092</v>
      </c>
    </row>
    <row r="676" spans="1:7">
      <c r="A676">
        <v>674</v>
      </c>
      <c r="B676">
        <v>10815937.68655466</v>
      </c>
      <c r="C676">
        <v>1615568.722927706</v>
      </c>
      <c r="D676">
        <v>2984114.230537098</v>
      </c>
      <c r="E676">
        <v>3156138.640302515</v>
      </c>
      <c r="F676">
        <v>551350.3176260076</v>
      </c>
      <c r="G676">
        <v>2508765.775161332</v>
      </c>
    </row>
    <row r="677" spans="1:7">
      <c r="A677">
        <v>675</v>
      </c>
      <c r="B677">
        <v>10815937.68654663</v>
      </c>
      <c r="C677">
        <v>1615573.580097386</v>
      </c>
      <c r="D677">
        <v>2984112.391252983</v>
      </c>
      <c r="E677">
        <v>3156138.640302515</v>
      </c>
      <c r="F677">
        <v>551348.1816899282</v>
      </c>
      <c r="G677">
        <v>2508764.893203824</v>
      </c>
    </row>
    <row r="678" spans="1:7">
      <c r="A678">
        <v>676</v>
      </c>
      <c r="B678">
        <v>10815937.68656279</v>
      </c>
      <c r="C678">
        <v>1615574.869041048</v>
      </c>
      <c r="D678">
        <v>2984112.138205824</v>
      </c>
      <c r="E678">
        <v>3156138.640302515</v>
      </c>
      <c r="F678">
        <v>551347.4352735014</v>
      </c>
      <c r="G678">
        <v>2508764.603739906</v>
      </c>
    </row>
    <row r="679" spans="1:7">
      <c r="A679">
        <v>677</v>
      </c>
      <c r="B679">
        <v>10815937.68654643</v>
      </c>
      <c r="C679">
        <v>1615573.770927112</v>
      </c>
      <c r="D679">
        <v>2984112.391003669</v>
      </c>
      <c r="E679">
        <v>3156138.640302515</v>
      </c>
      <c r="F679">
        <v>551348.0336383667</v>
      </c>
      <c r="G679">
        <v>2508764.850674768</v>
      </c>
    </row>
    <row r="680" spans="1:7">
      <c r="A680">
        <v>678</v>
      </c>
      <c r="B680">
        <v>10815937.68657652</v>
      </c>
      <c r="C680">
        <v>1615574.483008285</v>
      </c>
      <c r="D680">
        <v>2984112.002719074</v>
      </c>
      <c r="E680">
        <v>3156138.640302515</v>
      </c>
      <c r="F680">
        <v>551347.8023505511</v>
      </c>
      <c r="G680">
        <v>2508764.75819609</v>
      </c>
    </row>
    <row r="681" spans="1:7">
      <c r="A681">
        <v>679</v>
      </c>
      <c r="B681">
        <v>10815937.68657431</v>
      </c>
      <c r="C681">
        <v>1615573.371677748</v>
      </c>
      <c r="D681">
        <v>2984112.475192209</v>
      </c>
      <c r="E681">
        <v>3156138.640302515</v>
      </c>
      <c r="F681">
        <v>551348.2606822087</v>
      </c>
      <c r="G681">
        <v>2508764.938719633</v>
      </c>
    </row>
    <row r="682" spans="1:7">
      <c r="A682">
        <v>680</v>
      </c>
      <c r="B682">
        <v>10815937.68657166</v>
      </c>
      <c r="C682">
        <v>1615573.359157466</v>
      </c>
      <c r="D682">
        <v>2984112.528929592</v>
      </c>
      <c r="E682">
        <v>3156138.640302515</v>
      </c>
      <c r="F682">
        <v>551348.2101683834</v>
      </c>
      <c r="G682">
        <v>2508764.948013705</v>
      </c>
    </row>
    <row r="683" spans="1:7">
      <c r="A683">
        <v>681</v>
      </c>
      <c r="B683">
        <v>10815937.68656322</v>
      </c>
      <c r="C683">
        <v>1615574.092689495</v>
      </c>
      <c r="D683">
        <v>2984112.275258427</v>
      </c>
      <c r="E683">
        <v>3156138.640302515</v>
      </c>
      <c r="F683">
        <v>551347.8928058665</v>
      </c>
      <c r="G683">
        <v>2508764.785506917</v>
      </c>
    </row>
    <row r="684" spans="1:7">
      <c r="A684">
        <v>682</v>
      </c>
      <c r="B684">
        <v>10815937.68656477</v>
      </c>
      <c r="C684">
        <v>1615575.3425132</v>
      </c>
      <c r="D684">
        <v>2984111.86658282</v>
      </c>
      <c r="E684">
        <v>3156138.640302515</v>
      </c>
      <c r="F684">
        <v>551347.304321302</v>
      </c>
      <c r="G684">
        <v>2508764.532844933</v>
      </c>
    </row>
    <row r="685" spans="1:7">
      <c r="A685">
        <v>683</v>
      </c>
      <c r="B685">
        <v>10815937.68655928</v>
      </c>
      <c r="C685">
        <v>1615573.629162114</v>
      </c>
      <c r="D685">
        <v>2984112.439486289</v>
      </c>
      <c r="E685">
        <v>3156138.640302515</v>
      </c>
      <c r="F685">
        <v>551348.0972889089</v>
      </c>
      <c r="G685">
        <v>2508764.880319451</v>
      </c>
    </row>
    <row r="686" spans="1:7">
      <c r="A686">
        <v>684</v>
      </c>
      <c r="B686">
        <v>10815937.68656982</v>
      </c>
      <c r="C686">
        <v>1615573.144575431</v>
      </c>
      <c r="D686">
        <v>2984112.690094213</v>
      </c>
      <c r="E686">
        <v>3156138.640302515</v>
      </c>
      <c r="F686">
        <v>551348.2633116685</v>
      </c>
      <c r="G686">
        <v>2508764.948285996</v>
      </c>
    </row>
    <row r="687" spans="1:7">
      <c r="A687">
        <v>685</v>
      </c>
      <c r="B687">
        <v>10815937.6865597</v>
      </c>
      <c r="C687">
        <v>1615574.31473773</v>
      </c>
      <c r="D687">
        <v>2984112.142419956</v>
      </c>
      <c r="E687">
        <v>3156138.640302515</v>
      </c>
      <c r="F687">
        <v>551347.8209740919</v>
      </c>
      <c r="G687">
        <v>2508764.768125403</v>
      </c>
    </row>
    <row r="688" spans="1:7">
      <c r="A688">
        <v>686</v>
      </c>
      <c r="B688">
        <v>10815937.68655618</v>
      </c>
      <c r="C688">
        <v>1615574.611781215</v>
      </c>
      <c r="D688">
        <v>2984112.065375163</v>
      </c>
      <c r="E688">
        <v>3156138.640302515</v>
      </c>
      <c r="F688">
        <v>551347.6710589975</v>
      </c>
      <c r="G688">
        <v>2508764.698038287</v>
      </c>
    </row>
    <row r="689" spans="1:7">
      <c r="A689">
        <v>687</v>
      </c>
      <c r="B689">
        <v>10815937.68653955</v>
      </c>
      <c r="C689">
        <v>1615572.07904921</v>
      </c>
      <c r="D689">
        <v>2984113.07896509</v>
      </c>
      <c r="E689">
        <v>3156138.640302515</v>
      </c>
      <c r="F689">
        <v>551348.7488137793</v>
      </c>
      <c r="G689">
        <v>2508765.139408953</v>
      </c>
    </row>
    <row r="690" spans="1:7">
      <c r="A690">
        <v>688</v>
      </c>
      <c r="B690">
        <v>10815937.6865469</v>
      </c>
      <c r="C690">
        <v>1615572.487027762</v>
      </c>
      <c r="D690">
        <v>2984112.884029841</v>
      </c>
      <c r="E690">
        <v>3156138.640302515</v>
      </c>
      <c r="F690">
        <v>551348.6052441268</v>
      </c>
      <c r="G690">
        <v>2508765.06994265</v>
      </c>
    </row>
    <row r="691" spans="1:7">
      <c r="A691">
        <v>689</v>
      </c>
      <c r="B691">
        <v>10815937.68656041</v>
      </c>
      <c r="C691">
        <v>1615571.850015282</v>
      </c>
      <c r="D691">
        <v>2984113.216507595</v>
      </c>
      <c r="E691">
        <v>3156138.640302515</v>
      </c>
      <c r="F691">
        <v>551348.8071921937</v>
      </c>
      <c r="G691">
        <v>2508765.17254283</v>
      </c>
    </row>
    <row r="692" spans="1:7">
      <c r="A692">
        <v>690</v>
      </c>
      <c r="B692">
        <v>10815937.6865432</v>
      </c>
      <c r="C692">
        <v>1615573.049910927</v>
      </c>
      <c r="D692">
        <v>2984112.714196676</v>
      </c>
      <c r="E692">
        <v>3156138.640302515</v>
      </c>
      <c r="F692">
        <v>551348.3236783722</v>
      </c>
      <c r="G692">
        <v>2508764.958454707</v>
      </c>
    </row>
    <row r="693" spans="1:7">
      <c r="A693">
        <v>691</v>
      </c>
      <c r="B693">
        <v>10815937.68652473</v>
      </c>
      <c r="C693">
        <v>1615571.797710487</v>
      </c>
      <c r="D693">
        <v>2984113.13530426</v>
      </c>
      <c r="E693">
        <v>3156138.640302515</v>
      </c>
      <c r="F693">
        <v>551348.9061694141</v>
      </c>
      <c r="G693">
        <v>2508765.207038057</v>
      </c>
    </row>
    <row r="694" spans="1:7">
      <c r="A694">
        <v>692</v>
      </c>
      <c r="B694">
        <v>10815937.68653783</v>
      </c>
      <c r="C694">
        <v>1615571.625832377</v>
      </c>
      <c r="D694">
        <v>2984113.181743057</v>
      </c>
      <c r="E694">
        <v>3156138.640302515</v>
      </c>
      <c r="F694">
        <v>551348.9899912393</v>
      </c>
      <c r="G694">
        <v>2508765.248668646</v>
      </c>
    </row>
    <row r="695" spans="1:7">
      <c r="A695">
        <v>693</v>
      </c>
      <c r="B695">
        <v>10815937.68651973</v>
      </c>
      <c r="C695">
        <v>1615572.243140073</v>
      </c>
      <c r="D695">
        <v>2984113.098929164</v>
      </c>
      <c r="E695">
        <v>3156138.640302515</v>
      </c>
      <c r="F695">
        <v>551348.6108182599</v>
      </c>
      <c r="G695">
        <v>2508765.093329723</v>
      </c>
    </row>
    <row r="696" spans="1:7">
      <c r="A696">
        <v>694</v>
      </c>
      <c r="B696">
        <v>10815937.68652184</v>
      </c>
      <c r="C696">
        <v>1615572.454945965</v>
      </c>
      <c r="D696">
        <v>2984113.003523052</v>
      </c>
      <c r="E696">
        <v>3156138.640302515</v>
      </c>
      <c r="F696">
        <v>551348.530776361</v>
      </c>
      <c r="G696">
        <v>2508765.056973945</v>
      </c>
    </row>
    <row r="697" spans="1:7">
      <c r="A697">
        <v>695</v>
      </c>
      <c r="B697">
        <v>10815937.68650929</v>
      </c>
      <c r="C697">
        <v>1615571.694788798</v>
      </c>
      <c r="D697">
        <v>2984113.284586314</v>
      </c>
      <c r="E697">
        <v>3156138.640302515</v>
      </c>
      <c r="F697">
        <v>551348.8596426892</v>
      </c>
      <c r="G697">
        <v>2508765.207188972</v>
      </c>
    </row>
    <row r="698" spans="1:7">
      <c r="A698">
        <v>696</v>
      </c>
      <c r="B698">
        <v>10815937.68651514</v>
      </c>
      <c r="C698">
        <v>1615571.285808559</v>
      </c>
      <c r="D698">
        <v>2984113.426252709</v>
      </c>
      <c r="E698">
        <v>3156138.640302515</v>
      </c>
      <c r="F698">
        <v>551349.0463851234</v>
      </c>
      <c r="G698">
        <v>2508765.287766229</v>
      </c>
    </row>
    <row r="699" spans="1:7">
      <c r="A699">
        <v>697</v>
      </c>
      <c r="B699">
        <v>10815937.68650309</v>
      </c>
      <c r="C699">
        <v>1615570.996131477</v>
      </c>
      <c r="D699">
        <v>2984113.607862936</v>
      </c>
      <c r="E699">
        <v>3156138.640302515</v>
      </c>
      <c r="F699">
        <v>551349.1271294403</v>
      </c>
      <c r="G699">
        <v>2508765.315076719</v>
      </c>
    </row>
    <row r="700" spans="1:7">
      <c r="A700">
        <v>698</v>
      </c>
      <c r="B700">
        <v>10815937.68650933</v>
      </c>
      <c r="C700">
        <v>1615570.40743582</v>
      </c>
      <c r="D700">
        <v>2984113.836231867</v>
      </c>
      <c r="E700">
        <v>3156138.640302515</v>
      </c>
      <c r="F700">
        <v>551349.3797040709</v>
      </c>
      <c r="G700">
        <v>2508765.422835062</v>
      </c>
    </row>
    <row r="701" spans="1:7">
      <c r="A701">
        <v>699</v>
      </c>
      <c r="B701">
        <v>10815937.6865053</v>
      </c>
      <c r="C701">
        <v>1615571.43170966</v>
      </c>
      <c r="D701">
        <v>2984113.487842528</v>
      </c>
      <c r="E701">
        <v>3156138.640302515</v>
      </c>
      <c r="F701">
        <v>551348.9096200111</v>
      </c>
      <c r="G701">
        <v>2508765.217030585</v>
      </c>
    </row>
    <row r="702" spans="1:7">
      <c r="A702">
        <v>700</v>
      </c>
      <c r="B702">
        <v>10815937.68650402</v>
      </c>
      <c r="C702">
        <v>1615570.755325532</v>
      </c>
      <c r="D702">
        <v>2984113.679156378</v>
      </c>
      <c r="E702">
        <v>3156138.640302515</v>
      </c>
      <c r="F702">
        <v>551349.2460182463</v>
      </c>
      <c r="G702">
        <v>2508765.365701354</v>
      </c>
    </row>
    <row r="703" spans="1:7">
      <c r="A703">
        <v>701</v>
      </c>
      <c r="B703">
        <v>10815937.68650507</v>
      </c>
      <c r="C703">
        <v>1615570.208099726</v>
      </c>
      <c r="D703">
        <v>2984113.889061804</v>
      </c>
      <c r="E703">
        <v>3156138.640302515</v>
      </c>
      <c r="F703">
        <v>551349.4908063122</v>
      </c>
      <c r="G703">
        <v>2508765.458234716</v>
      </c>
    </row>
    <row r="704" spans="1:7">
      <c r="A704">
        <v>702</v>
      </c>
      <c r="B704">
        <v>10815937.68650825</v>
      </c>
      <c r="C704">
        <v>1615571.96890124</v>
      </c>
      <c r="D704">
        <v>2984113.189151187</v>
      </c>
      <c r="E704">
        <v>3156138.640302515</v>
      </c>
      <c r="F704">
        <v>551348.7286684314</v>
      </c>
      <c r="G704">
        <v>2508765.159484875</v>
      </c>
    </row>
    <row r="705" spans="1:7">
      <c r="A705">
        <v>703</v>
      </c>
      <c r="B705">
        <v>10815937.6865066</v>
      </c>
      <c r="C705">
        <v>1615570.911682935</v>
      </c>
      <c r="D705">
        <v>2984113.629043545</v>
      </c>
      <c r="E705">
        <v>3156138.640302515</v>
      </c>
      <c r="F705">
        <v>551349.1698101787</v>
      </c>
      <c r="G705">
        <v>2508765.335667425</v>
      </c>
    </row>
    <row r="706" spans="1:7">
      <c r="A706">
        <v>704</v>
      </c>
      <c r="B706">
        <v>10815937.6865096</v>
      </c>
      <c r="C706">
        <v>1615571.090404027</v>
      </c>
      <c r="D706">
        <v>2984113.608126835</v>
      </c>
      <c r="E706">
        <v>3156138.640302515</v>
      </c>
      <c r="F706">
        <v>551349.0536236004</v>
      </c>
      <c r="G706">
        <v>2508765.294052619</v>
      </c>
    </row>
    <row r="707" spans="1:7">
      <c r="A707">
        <v>705</v>
      </c>
      <c r="B707">
        <v>10815937.68650357</v>
      </c>
      <c r="C707">
        <v>1615570.41600756</v>
      </c>
      <c r="D707">
        <v>2984113.838394542</v>
      </c>
      <c r="E707">
        <v>3156138.640302515</v>
      </c>
      <c r="F707">
        <v>551349.3742644729</v>
      </c>
      <c r="G707">
        <v>2508765.417534476</v>
      </c>
    </row>
    <row r="708" spans="1:7">
      <c r="A708">
        <v>706</v>
      </c>
      <c r="B708">
        <v>10815937.68650603</v>
      </c>
      <c r="C708">
        <v>1615571.588790377</v>
      </c>
      <c r="D708">
        <v>2984113.365957493</v>
      </c>
      <c r="E708">
        <v>3156138.640302515</v>
      </c>
      <c r="F708">
        <v>551348.8823837469</v>
      </c>
      <c r="G708">
        <v>2508765.209071898</v>
      </c>
    </row>
    <row r="709" spans="1:7">
      <c r="A709">
        <v>707</v>
      </c>
      <c r="B709">
        <v>10815937.68651219</v>
      </c>
      <c r="C709">
        <v>1615571.111344504</v>
      </c>
      <c r="D709">
        <v>2984113.63051168</v>
      </c>
      <c r="E709">
        <v>3156138.640302515</v>
      </c>
      <c r="F709">
        <v>551349.0319980824</v>
      </c>
      <c r="G709">
        <v>2508765.27235541</v>
      </c>
    </row>
    <row r="710" spans="1:7">
      <c r="A710">
        <v>708</v>
      </c>
      <c r="B710">
        <v>10815937.68649827</v>
      </c>
      <c r="C710">
        <v>1615571.589189913</v>
      </c>
      <c r="D710">
        <v>2984113.379025123</v>
      </c>
      <c r="E710">
        <v>3156138.640302515</v>
      </c>
      <c r="F710">
        <v>551348.8641830999</v>
      </c>
      <c r="G710">
        <v>2508765.213797622</v>
      </c>
    </row>
    <row r="711" spans="1:7">
      <c r="A711">
        <v>709</v>
      </c>
      <c r="B711">
        <v>10815937.68650291</v>
      </c>
      <c r="C711">
        <v>1615572.75447337</v>
      </c>
      <c r="D711">
        <v>2984112.861300753</v>
      </c>
      <c r="E711">
        <v>3156138.640302515</v>
      </c>
      <c r="F711">
        <v>551348.4187053844</v>
      </c>
      <c r="G711">
        <v>2508765.011720882</v>
      </c>
    </row>
    <row r="712" spans="1:7">
      <c r="A712">
        <v>710</v>
      </c>
      <c r="B712">
        <v>10815937.68650029</v>
      </c>
      <c r="C712">
        <v>1615572.403509178</v>
      </c>
      <c r="D712">
        <v>2984113.0620824</v>
      </c>
      <c r="E712">
        <v>3156138.640302515</v>
      </c>
      <c r="F712">
        <v>551348.5152030848</v>
      </c>
      <c r="G712">
        <v>2508765.065403117</v>
      </c>
    </row>
    <row r="713" spans="1:7">
      <c r="A713">
        <v>711</v>
      </c>
      <c r="B713">
        <v>10815937.68649842</v>
      </c>
      <c r="C713">
        <v>1615572.3684742</v>
      </c>
      <c r="D713">
        <v>2984113.154897213</v>
      </c>
      <c r="E713">
        <v>3156138.640302515</v>
      </c>
      <c r="F713">
        <v>551348.4783705636</v>
      </c>
      <c r="G713">
        <v>2508765.044453928</v>
      </c>
    </row>
    <row r="714" spans="1:7">
      <c r="A714">
        <v>712</v>
      </c>
      <c r="B714">
        <v>10815937.68650337</v>
      </c>
      <c r="C714">
        <v>1615570.964793143</v>
      </c>
      <c r="D714">
        <v>2984113.622974017</v>
      </c>
      <c r="E714">
        <v>3156138.640302515</v>
      </c>
      <c r="F714">
        <v>551349.1349089497</v>
      </c>
      <c r="G714">
        <v>2508765.323524751</v>
      </c>
    </row>
    <row r="715" spans="1:7">
      <c r="A715">
        <v>713</v>
      </c>
      <c r="B715">
        <v>10815937.68650487</v>
      </c>
      <c r="C715">
        <v>1615572.028936659</v>
      </c>
      <c r="D715">
        <v>2984113.202156222</v>
      </c>
      <c r="E715">
        <v>3156138.640302515</v>
      </c>
      <c r="F715">
        <v>551348.6634153697</v>
      </c>
      <c r="G715">
        <v>2508765.151694108</v>
      </c>
    </row>
    <row r="716" spans="1:7">
      <c r="A716">
        <v>714</v>
      </c>
      <c r="B716">
        <v>10815937.68649954</v>
      </c>
      <c r="C716">
        <v>1615571.234857311</v>
      </c>
      <c r="D716">
        <v>2984113.508384347</v>
      </c>
      <c r="E716">
        <v>3156138.640302515</v>
      </c>
      <c r="F716">
        <v>551349.021464864</v>
      </c>
      <c r="G716">
        <v>2508765.281490503</v>
      </c>
    </row>
    <row r="717" spans="1:7">
      <c r="A717">
        <v>715</v>
      </c>
      <c r="B717">
        <v>10815937.68649707</v>
      </c>
      <c r="C717">
        <v>1615571.464069521</v>
      </c>
      <c r="D717">
        <v>2984113.413715717</v>
      </c>
      <c r="E717">
        <v>3156138.640302515</v>
      </c>
      <c r="F717">
        <v>551348.9282214857</v>
      </c>
      <c r="G717">
        <v>2508765.240187832</v>
      </c>
    </row>
    <row r="718" spans="1:7">
      <c r="A718">
        <v>716</v>
      </c>
      <c r="B718">
        <v>10815937.68649404</v>
      </c>
      <c r="C718">
        <v>1615571.3970482</v>
      </c>
      <c r="D718">
        <v>2984113.390082187</v>
      </c>
      <c r="E718">
        <v>3156138.640302515</v>
      </c>
      <c r="F718">
        <v>551348.9953322893</v>
      </c>
      <c r="G718">
        <v>2508765.263728852</v>
      </c>
    </row>
    <row r="719" spans="1:7">
      <c r="A719">
        <v>717</v>
      </c>
      <c r="B719">
        <v>10815937.68649429</v>
      </c>
      <c r="C719">
        <v>1615571.439605733</v>
      </c>
      <c r="D719">
        <v>2984113.36730243</v>
      </c>
      <c r="E719">
        <v>3156138.640302515</v>
      </c>
      <c r="F719">
        <v>551348.9821040742</v>
      </c>
      <c r="G719">
        <v>2508765.257179533</v>
      </c>
    </row>
    <row r="720" spans="1:7">
      <c r="A720">
        <v>718</v>
      </c>
      <c r="B720">
        <v>10815937.68649295</v>
      </c>
      <c r="C720">
        <v>1615571.559365859</v>
      </c>
      <c r="D720">
        <v>2984113.347281361</v>
      </c>
      <c r="E720">
        <v>3156138.640302515</v>
      </c>
      <c r="F720">
        <v>551348.9146350254</v>
      </c>
      <c r="G720">
        <v>2508765.224908192</v>
      </c>
    </row>
    <row r="721" spans="1:7">
      <c r="A721">
        <v>719</v>
      </c>
      <c r="B721">
        <v>10815937.68649383</v>
      </c>
      <c r="C721">
        <v>1615571.646441459</v>
      </c>
      <c r="D721">
        <v>2984113.3116574</v>
      </c>
      <c r="E721">
        <v>3156138.640302515</v>
      </c>
      <c r="F721">
        <v>551348.8783616078</v>
      </c>
      <c r="G721">
        <v>2508765.209730844</v>
      </c>
    </row>
    <row r="722" spans="1:7">
      <c r="A722">
        <v>720</v>
      </c>
      <c r="B722">
        <v>10815937.68649214</v>
      </c>
      <c r="C722">
        <v>1615571.705794913</v>
      </c>
      <c r="D722">
        <v>2984113.269179041</v>
      </c>
      <c r="E722">
        <v>3156138.640302515</v>
      </c>
      <c r="F722">
        <v>551348.8669018503</v>
      </c>
      <c r="G722">
        <v>2508765.204313817</v>
      </c>
    </row>
    <row r="723" spans="1:7">
      <c r="A723">
        <v>721</v>
      </c>
      <c r="B723">
        <v>10815937.68649089</v>
      </c>
      <c r="C723">
        <v>1615571.742703249</v>
      </c>
      <c r="D723">
        <v>2984113.265836273</v>
      </c>
      <c r="E723">
        <v>3156138.640302515</v>
      </c>
      <c r="F723">
        <v>551348.844865205</v>
      </c>
      <c r="G723">
        <v>2508765.19278365</v>
      </c>
    </row>
    <row r="724" spans="1:7">
      <c r="A724">
        <v>722</v>
      </c>
      <c r="B724">
        <v>10815937.68649617</v>
      </c>
      <c r="C724">
        <v>1615572.068128417</v>
      </c>
      <c r="D724">
        <v>2984113.131681346</v>
      </c>
      <c r="E724">
        <v>3156138.640302515</v>
      </c>
      <c r="F724">
        <v>551348.7088151913</v>
      </c>
      <c r="G724">
        <v>2508765.137568701</v>
      </c>
    </row>
    <row r="725" spans="1:7">
      <c r="A725">
        <v>723</v>
      </c>
      <c r="B725">
        <v>10815937.68649296</v>
      </c>
      <c r="C725">
        <v>1615572.011152826</v>
      </c>
      <c r="D725">
        <v>2984113.165053641</v>
      </c>
      <c r="E725">
        <v>3156138.640302515</v>
      </c>
      <c r="F725">
        <v>551348.7245060769</v>
      </c>
      <c r="G725">
        <v>2508765.145477896</v>
      </c>
    </row>
    <row r="726" spans="1:7">
      <c r="A726">
        <v>724</v>
      </c>
      <c r="B726">
        <v>10815937.68648888</v>
      </c>
      <c r="C726">
        <v>1615571.593341258</v>
      </c>
      <c r="D726">
        <v>2984113.313492143</v>
      </c>
      <c r="E726">
        <v>3156138.640302515</v>
      </c>
      <c r="F726">
        <v>551348.9147719195</v>
      </c>
      <c r="G726">
        <v>2508765.224581046</v>
      </c>
    </row>
    <row r="727" spans="1:7">
      <c r="A727">
        <v>725</v>
      </c>
      <c r="B727">
        <v>10815937.68648675</v>
      </c>
      <c r="C727">
        <v>1615571.97232198</v>
      </c>
      <c r="D727">
        <v>2984113.138027331</v>
      </c>
      <c r="E727">
        <v>3156138.640302515</v>
      </c>
      <c r="F727">
        <v>551348.7769770204</v>
      </c>
      <c r="G727">
        <v>2508765.158857899</v>
      </c>
    </row>
    <row r="728" spans="1:7">
      <c r="A728">
        <v>726</v>
      </c>
      <c r="B728">
        <v>10815937.68648725</v>
      </c>
      <c r="C728">
        <v>1615572.180423935</v>
      </c>
      <c r="D728">
        <v>2984113.06743487</v>
      </c>
      <c r="E728">
        <v>3156138.640302515</v>
      </c>
      <c r="F728">
        <v>551348.6784854915</v>
      </c>
      <c r="G728">
        <v>2508765.119840442</v>
      </c>
    </row>
    <row r="729" spans="1:7">
      <c r="A729">
        <v>727</v>
      </c>
      <c r="B729">
        <v>10815937.68648796</v>
      </c>
      <c r="C729">
        <v>1615571.199094261</v>
      </c>
      <c r="D729">
        <v>2984113.466799855</v>
      </c>
      <c r="E729">
        <v>3156138.640302515</v>
      </c>
      <c r="F729">
        <v>551349.0919066985</v>
      </c>
      <c r="G729">
        <v>2508765.288384632</v>
      </c>
    </row>
    <row r="730" spans="1:7">
      <c r="A730">
        <v>728</v>
      </c>
      <c r="B730">
        <v>10815937.68648917</v>
      </c>
      <c r="C730">
        <v>1615571.848319627</v>
      </c>
      <c r="D730">
        <v>2984113.169306942</v>
      </c>
      <c r="E730">
        <v>3156138.640302515</v>
      </c>
      <c r="F730">
        <v>551348.8405744035</v>
      </c>
      <c r="G730">
        <v>2508765.187985683</v>
      </c>
    </row>
    <row r="731" spans="1:7">
      <c r="A731">
        <v>729</v>
      </c>
      <c r="B731">
        <v>10815937.68648673</v>
      </c>
      <c r="C731">
        <v>1615572.466269533</v>
      </c>
      <c r="D731">
        <v>2984112.930858611</v>
      </c>
      <c r="E731">
        <v>3156138.640302515</v>
      </c>
      <c r="F731">
        <v>551348.5735559879</v>
      </c>
      <c r="G731">
        <v>2508765.075500082</v>
      </c>
    </row>
    <row r="732" spans="1:7">
      <c r="A732">
        <v>730</v>
      </c>
      <c r="B732">
        <v>10815937.68648817</v>
      </c>
      <c r="C732">
        <v>1615572.734826114</v>
      </c>
      <c r="D732">
        <v>2984112.831043162</v>
      </c>
      <c r="E732">
        <v>3156138.640302515</v>
      </c>
      <c r="F732">
        <v>551348.4548844025</v>
      </c>
      <c r="G732">
        <v>2508765.025431972</v>
      </c>
    </row>
    <row r="733" spans="1:7">
      <c r="A733">
        <v>731</v>
      </c>
      <c r="B733">
        <v>10815937.68648524</v>
      </c>
      <c r="C733">
        <v>1615572.19016012</v>
      </c>
      <c r="D733">
        <v>2984113.023464418</v>
      </c>
      <c r="E733">
        <v>3156138.640302515</v>
      </c>
      <c r="F733">
        <v>551348.7110440049</v>
      </c>
      <c r="G733">
        <v>2508765.121514183</v>
      </c>
    </row>
    <row r="734" spans="1:7">
      <c r="A734">
        <v>732</v>
      </c>
      <c r="B734">
        <v>10815937.68648692</v>
      </c>
      <c r="C734">
        <v>1615571.785868661</v>
      </c>
      <c r="D734">
        <v>2984113.180959492</v>
      </c>
      <c r="E734">
        <v>3156138.640302515</v>
      </c>
      <c r="F734">
        <v>551348.8847792114</v>
      </c>
      <c r="G734">
        <v>2508765.194577044</v>
      </c>
    </row>
    <row r="735" spans="1:7">
      <c r="A735">
        <v>733</v>
      </c>
      <c r="B735">
        <v>10815937.6864824</v>
      </c>
      <c r="C735">
        <v>1615571.953730634</v>
      </c>
      <c r="D735">
        <v>2984113.11052664</v>
      </c>
      <c r="E735">
        <v>3156138.640302515</v>
      </c>
      <c r="F735">
        <v>551348.8226056165</v>
      </c>
      <c r="G735">
        <v>2508765.159316998</v>
      </c>
    </row>
    <row r="736" spans="1:7">
      <c r="A736">
        <v>734</v>
      </c>
      <c r="B736">
        <v>10815937.68648423</v>
      </c>
      <c r="C736">
        <v>1615571.600362728</v>
      </c>
      <c r="D736">
        <v>2984113.238080765</v>
      </c>
      <c r="E736">
        <v>3156138.640302515</v>
      </c>
      <c r="F736">
        <v>551348.9818753899</v>
      </c>
      <c r="G736">
        <v>2508765.225862833</v>
      </c>
    </row>
    <row r="737" spans="1:7">
      <c r="A737">
        <v>735</v>
      </c>
      <c r="B737">
        <v>10815937.68648254</v>
      </c>
      <c r="C737">
        <v>1615572.032440351</v>
      </c>
      <c r="D737">
        <v>2984113.075290088</v>
      </c>
      <c r="E737">
        <v>3156138.640302515</v>
      </c>
      <c r="F737">
        <v>551348.7927454998</v>
      </c>
      <c r="G737">
        <v>2508765.145704088</v>
      </c>
    </row>
    <row r="738" spans="1:7">
      <c r="A738">
        <v>736</v>
      </c>
      <c r="B738">
        <v>10815937.6864804</v>
      </c>
      <c r="C738">
        <v>1615572.193437155</v>
      </c>
      <c r="D738">
        <v>2984113.072278296</v>
      </c>
      <c r="E738">
        <v>3156138.640302515</v>
      </c>
      <c r="F738">
        <v>551348.6818989618</v>
      </c>
      <c r="G738">
        <v>2508765.098563472</v>
      </c>
    </row>
    <row r="739" spans="1:7">
      <c r="A739">
        <v>737</v>
      </c>
      <c r="B739">
        <v>10815937.68647975</v>
      </c>
      <c r="C739">
        <v>1615572.555046891</v>
      </c>
      <c r="D739">
        <v>2984112.928665601</v>
      </c>
      <c r="E739">
        <v>3156138.640302515</v>
      </c>
      <c r="F739">
        <v>551348.5323465007</v>
      </c>
      <c r="G739">
        <v>2508765.030118244</v>
      </c>
    </row>
    <row r="740" spans="1:7">
      <c r="A740">
        <v>738</v>
      </c>
      <c r="B740">
        <v>10815937.68648075</v>
      </c>
      <c r="C740">
        <v>1615572.534236176</v>
      </c>
      <c r="D740">
        <v>2984112.942113003</v>
      </c>
      <c r="E740">
        <v>3156138.640302515</v>
      </c>
      <c r="F740">
        <v>551348.5368072718</v>
      </c>
      <c r="G740">
        <v>2508765.033021781</v>
      </c>
    </row>
    <row r="741" spans="1:7">
      <c r="A741">
        <v>739</v>
      </c>
      <c r="B741">
        <v>10815937.68648206</v>
      </c>
      <c r="C741">
        <v>1615572.773515108</v>
      </c>
      <c r="D741">
        <v>2984112.837622075</v>
      </c>
      <c r="E741">
        <v>3156138.640302515</v>
      </c>
      <c r="F741">
        <v>551348.4449060344</v>
      </c>
      <c r="G741">
        <v>2508764.990136331</v>
      </c>
    </row>
    <row r="742" spans="1:7">
      <c r="A742">
        <v>740</v>
      </c>
      <c r="B742">
        <v>10815937.68647999</v>
      </c>
      <c r="C742">
        <v>1615572.56529808</v>
      </c>
      <c r="D742">
        <v>2984112.910013775</v>
      </c>
      <c r="E742">
        <v>3156138.640302515</v>
      </c>
      <c r="F742">
        <v>551348.53737288</v>
      </c>
      <c r="G742">
        <v>2508765.033492737</v>
      </c>
    </row>
    <row r="743" spans="1:7">
      <c r="A743">
        <v>741</v>
      </c>
      <c r="B743">
        <v>10815937.68647806</v>
      </c>
      <c r="C743">
        <v>1615572.346206932</v>
      </c>
      <c r="D743">
        <v>2984113.007443136</v>
      </c>
      <c r="E743">
        <v>3156138.640302515</v>
      </c>
      <c r="F743">
        <v>551348.6223502988</v>
      </c>
      <c r="G743">
        <v>2508765.070175182</v>
      </c>
    </row>
    <row r="744" spans="1:7">
      <c r="A744">
        <v>742</v>
      </c>
      <c r="B744">
        <v>10815937.68647878</v>
      </c>
      <c r="C744">
        <v>1615572.516503474</v>
      </c>
      <c r="D744">
        <v>2984112.952511375</v>
      </c>
      <c r="E744">
        <v>3156138.640302515</v>
      </c>
      <c r="F744">
        <v>551348.5412988898</v>
      </c>
      <c r="G744">
        <v>2508765.035862529</v>
      </c>
    </row>
    <row r="745" spans="1:7">
      <c r="A745">
        <v>743</v>
      </c>
      <c r="B745">
        <v>10815937.68647793</v>
      </c>
      <c r="C745">
        <v>1615572.715184132</v>
      </c>
      <c r="D745">
        <v>2984112.860655214</v>
      </c>
      <c r="E745">
        <v>3156138.640302515</v>
      </c>
      <c r="F745">
        <v>551348.4651116843</v>
      </c>
      <c r="G745">
        <v>2508765.005224386</v>
      </c>
    </row>
    <row r="746" spans="1:7">
      <c r="A746">
        <v>744</v>
      </c>
      <c r="B746">
        <v>10815937.68647922</v>
      </c>
      <c r="C746">
        <v>1615572.904961565</v>
      </c>
      <c r="D746">
        <v>2984112.780849714</v>
      </c>
      <c r="E746">
        <v>3156138.640302515</v>
      </c>
      <c r="F746">
        <v>551348.3902621772</v>
      </c>
      <c r="G746">
        <v>2508764.97010325</v>
      </c>
    </row>
    <row r="747" spans="1:7">
      <c r="A747">
        <v>745</v>
      </c>
      <c r="B747">
        <v>10815937.68647882</v>
      </c>
      <c r="C747">
        <v>1615572.447945142</v>
      </c>
      <c r="D747">
        <v>2984112.999581333</v>
      </c>
      <c r="E747">
        <v>3156138.640302515</v>
      </c>
      <c r="F747">
        <v>551348.5553793077</v>
      </c>
      <c r="G747">
        <v>2508765.043270519</v>
      </c>
    </row>
    <row r="748" spans="1:7">
      <c r="A748">
        <v>746</v>
      </c>
      <c r="B748">
        <v>10815937.68647937</v>
      </c>
      <c r="C748">
        <v>1615573.047747626</v>
      </c>
      <c r="D748">
        <v>2984112.712912616</v>
      </c>
      <c r="E748">
        <v>3156138.640302515</v>
      </c>
      <c r="F748">
        <v>551348.3336733626</v>
      </c>
      <c r="G748">
        <v>2508764.951843249</v>
      </c>
    </row>
    <row r="749" spans="1:7">
      <c r="A749">
        <v>747</v>
      </c>
      <c r="B749">
        <v>10815937.68647893</v>
      </c>
      <c r="C749">
        <v>1615572.154346901</v>
      </c>
      <c r="D749">
        <v>2984113.066359158</v>
      </c>
      <c r="E749">
        <v>3156138.640302515</v>
      </c>
      <c r="F749">
        <v>551348.7170370843</v>
      </c>
      <c r="G749">
        <v>2508765.108433271</v>
      </c>
    </row>
    <row r="750" spans="1:7">
      <c r="A750">
        <v>748</v>
      </c>
      <c r="B750">
        <v>10815937.68647803</v>
      </c>
      <c r="C750">
        <v>1615572.598883457</v>
      </c>
      <c r="D750">
        <v>2984112.897969242</v>
      </c>
      <c r="E750">
        <v>3156138.640302515</v>
      </c>
      <c r="F750">
        <v>551348.5223784767</v>
      </c>
      <c r="G750">
        <v>2508765.026944336</v>
      </c>
    </row>
    <row r="751" spans="1:7">
      <c r="A751">
        <v>749</v>
      </c>
      <c r="B751">
        <v>10815937.68647769</v>
      </c>
      <c r="C751">
        <v>1615573.2569643</v>
      </c>
      <c r="D751">
        <v>2984112.675961036</v>
      </c>
      <c r="E751">
        <v>3156138.640302515</v>
      </c>
      <c r="F751">
        <v>551348.2157639604</v>
      </c>
      <c r="G751">
        <v>2508764.897485878</v>
      </c>
    </row>
    <row r="752" spans="1:7">
      <c r="A752">
        <v>750</v>
      </c>
      <c r="B752">
        <v>10815937.68647801</v>
      </c>
      <c r="C752">
        <v>1615573.505309725</v>
      </c>
      <c r="D752">
        <v>2984112.571917571</v>
      </c>
      <c r="E752">
        <v>3156138.640302515</v>
      </c>
      <c r="F752">
        <v>551348.1133696903</v>
      </c>
      <c r="G752">
        <v>2508764.855578504</v>
      </c>
    </row>
    <row r="753" spans="1:7">
      <c r="A753">
        <v>751</v>
      </c>
      <c r="B753">
        <v>10815937.68647947</v>
      </c>
      <c r="C753">
        <v>1615573.491464649</v>
      </c>
      <c r="D753">
        <v>2984112.607110631</v>
      </c>
      <c r="E753">
        <v>3156138.640302515</v>
      </c>
      <c r="F753">
        <v>551348.0917692325</v>
      </c>
      <c r="G753">
        <v>2508764.855832444</v>
      </c>
    </row>
    <row r="754" spans="1:7">
      <c r="A754">
        <v>752</v>
      </c>
      <c r="B754">
        <v>10815937.68647787</v>
      </c>
      <c r="C754">
        <v>1615572.870513168</v>
      </c>
      <c r="D754">
        <v>2984112.82438598</v>
      </c>
      <c r="E754">
        <v>3156138.640302515</v>
      </c>
      <c r="F754">
        <v>551348.3860227672</v>
      </c>
      <c r="G754">
        <v>2508764.965253438</v>
      </c>
    </row>
    <row r="755" spans="1:7">
      <c r="A755">
        <v>753</v>
      </c>
      <c r="B755">
        <v>10815937.68647903</v>
      </c>
      <c r="C755">
        <v>1615572.736294744</v>
      </c>
      <c r="D755">
        <v>2984112.905386669</v>
      </c>
      <c r="E755">
        <v>3156138.640302515</v>
      </c>
      <c r="F755">
        <v>551348.4189696874</v>
      </c>
      <c r="G755">
        <v>2508764.98552542</v>
      </c>
    </row>
    <row r="756" spans="1:7">
      <c r="A756">
        <v>754</v>
      </c>
      <c r="B756">
        <v>10815937.68647764</v>
      </c>
      <c r="C756">
        <v>1615573.152453362</v>
      </c>
      <c r="D756">
        <v>2984112.720432502</v>
      </c>
      <c r="E756">
        <v>3156138.640302515</v>
      </c>
      <c r="F756">
        <v>551348.2573177067</v>
      </c>
      <c r="G756">
        <v>2508764.915971555</v>
      </c>
    </row>
    <row r="757" spans="1:7">
      <c r="A757">
        <v>755</v>
      </c>
      <c r="B757">
        <v>10815937.68647904</v>
      </c>
      <c r="C757">
        <v>1615572.807614681</v>
      </c>
      <c r="D757">
        <v>2984112.853857357</v>
      </c>
      <c r="E757">
        <v>3156138.640302515</v>
      </c>
      <c r="F757">
        <v>551348.4075134075</v>
      </c>
      <c r="G757">
        <v>2508764.977191082</v>
      </c>
    </row>
    <row r="758" spans="1:7">
      <c r="A758">
        <v>756</v>
      </c>
      <c r="B758">
        <v>10815937.68647802</v>
      </c>
      <c r="C758">
        <v>1615573.020268698</v>
      </c>
      <c r="D758">
        <v>2984112.751919184</v>
      </c>
      <c r="E758">
        <v>3156138.640302515</v>
      </c>
      <c r="F758">
        <v>551348.3273989898</v>
      </c>
      <c r="G758">
        <v>2508764.946588634</v>
      </c>
    </row>
    <row r="759" spans="1:7">
      <c r="A759">
        <v>757</v>
      </c>
      <c r="B759">
        <v>10815937.6864788</v>
      </c>
      <c r="C759">
        <v>1615573.046031149</v>
      </c>
      <c r="D759">
        <v>2984112.733823655</v>
      </c>
      <c r="E759">
        <v>3156138.640302515</v>
      </c>
      <c r="F759">
        <v>551348.3245719825</v>
      </c>
      <c r="G759">
        <v>2508764.941749499</v>
      </c>
    </row>
    <row r="760" spans="1:7">
      <c r="A760">
        <v>758</v>
      </c>
      <c r="B760">
        <v>10815937.68647797</v>
      </c>
      <c r="C760">
        <v>1615573.31795665</v>
      </c>
      <c r="D760">
        <v>2984112.656306081</v>
      </c>
      <c r="E760">
        <v>3156138.640302515</v>
      </c>
      <c r="F760">
        <v>551348.1875876978</v>
      </c>
      <c r="G760">
        <v>2508764.884325024</v>
      </c>
    </row>
    <row r="761" spans="1:7">
      <c r="A761">
        <v>759</v>
      </c>
      <c r="B761">
        <v>10815937.68647957</v>
      </c>
      <c r="C761">
        <v>1615572.868684458</v>
      </c>
      <c r="D761">
        <v>2984112.850666657</v>
      </c>
      <c r="E761">
        <v>3156138.640302515</v>
      </c>
      <c r="F761">
        <v>551348.3628482351</v>
      </c>
      <c r="G761">
        <v>2508764.963977707</v>
      </c>
    </row>
    <row r="762" spans="1:7">
      <c r="A762">
        <v>760</v>
      </c>
      <c r="B762">
        <v>10815937.68647821</v>
      </c>
      <c r="C762">
        <v>1615573.262399747</v>
      </c>
      <c r="D762">
        <v>2984112.692731165</v>
      </c>
      <c r="E762">
        <v>3156138.640302515</v>
      </c>
      <c r="F762">
        <v>551348.1987532222</v>
      </c>
      <c r="G762">
        <v>2508764.892291558</v>
      </c>
    </row>
    <row r="763" spans="1:7">
      <c r="A763">
        <v>761</v>
      </c>
      <c r="B763">
        <v>10815937.68647914</v>
      </c>
      <c r="C763">
        <v>1615573.316493997</v>
      </c>
      <c r="D763">
        <v>2984112.654014661</v>
      </c>
      <c r="E763">
        <v>3156138.640302515</v>
      </c>
      <c r="F763">
        <v>551348.1945619173</v>
      </c>
      <c r="G763">
        <v>2508764.881106049</v>
      </c>
    </row>
    <row r="764" spans="1:7">
      <c r="A764">
        <v>762</v>
      </c>
      <c r="B764">
        <v>10815937.68647788</v>
      </c>
      <c r="C764">
        <v>1615573.041053228</v>
      </c>
      <c r="D764">
        <v>2984112.759263398</v>
      </c>
      <c r="E764">
        <v>3156138.640302515</v>
      </c>
      <c r="F764">
        <v>551348.3090285029</v>
      </c>
      <c r="G764">
        <v>2508764.936830238</v>
      </c>
    </row>
    <row r="765" spans="1:7">
      <c r="A765">
        <v>763</v>
      </c>
      <c r="B765">
        <v>10815937.68647822</v>
      </c>
      <c r="C765">
        <v>1615572.452400514</v>
      </c>
      <c r="D765">
        <v>2984112.987124776</v>
      </c>
      <c r="E765">
        <v>3156138.640302515</v>
      </c>
      <c r="F765">
        <v>551348.5621889887</v>
      </c>
      <c r="G765">
        <v>2508765.044461426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1039145.06610158</v>
      </c>
      <c r="C2">
        <v>2718037.136073226</v>
      </c>
    </row>
    <row r="3" spans="1:3">
      <c r="A3">
        <v>1</v>
      </c>
      <c r="B3">
        <v>10391450.66101581</v>
      </c>
      <c r="C3">
        <v>6700494.855202463</v>
      </c>
    </row>
    <row r="4" spans="1:3">
      <c r="A4">
        <v>2</v>
      </c>
      <c r="B4">
        <v>9680728.706002787</v>
      </c>
      <c r="C4">
        <v>6385713.695523294</v>
      </c>
    </row>
    <row r="5" spans="1:3">
      <c r="A5">
        <v>3</v>
      </c>
      <c r="B5">
        <v>9088493.495834649</v>
      </c>
      <c r="C5">
        <v>6153513.536161083</v>
      </c>
    </row>
    <row r="6" spans="1:3">
      <c r="A6">
        <v>4</v>
      </c>
      <c r="B6">
        <v>8923311.23733145</v>
      </c>
      <c r="C6">
        <v>6085964.086218191</v>
      </c>
    </row>
    <row r="7" spans="1:3">
      <c r="A7">
        <v>5</v>
      </c>
      <c r="B7">
        <v>8613741.093352204</v>
      </c>
      <c r="C7">
        <v>5969986.10193909</v>
      </c>
    </row>
    <row r="8" spans="1:3">
      <c r="A8">
        <v>6</v>
      </c>
      <c r="B8">
        <v>8460264.264600284</v>
      </c>
      <c r="C8">
        <v>5907843.133263178</v>
      </c>
    </row>
    <row r="9" spans="1:3">
      <c r="A9">
        <v>7</v>
      </c>
      <c r="B9">
        <v>8161682.59088217</v>
      </c>
      <c r="C9">
        <v>5793350.488913305</v>
      </c>
    </row>
    <row r="10" spans="1:3">
      <c r="A10">
        <v>8</v>
      </c>
      <c r="B10">
        <v>8013192.704469196</v>
      </c>
      <c r="C10">
        <v>5731980.385022592</v>
      </c>
    </row>
    <row r="11" spans="1:3">
      <c r="A11">
        <v>9</v>
      </c>
      <c r="B11">
        <v>7720517.109957815</v>
      </c>
      <c r="C11">
        <v>5616053.576166482</v>
      </c>
    </row>
    <row r="12" spans="1:3">
      <c r="A12">
        <v>10</v>
      </c>
      <c r="B12">
        <v>7575004.351984218</v>
      </c>
      <c r="C12">
        <v>5554282.458485864</v>
      </c>
    </row>
    <row r="13" spans="1:3">
      <c r="A13">
        <v>11</v>
      </c>
      <c r="B13">
        <v>7286456.120946781</v>
      </c>
      <c r="C13">
        <v>5436261.717675745</v>
      </c>
    </row>
    <row r="14" spans="1:3">
      <c r="A14">
        <v>12</v>
      </c>
      <c r="B14">
        <v>7143077.074479659</v>
      </c>
      <c r="C14">
        <v>5373689.106509668</v>
      </c>
    </row>
    <row r="15" spans="1:3">
      <c r="A15">
        <v>13</v>
      </c>
      <c r="B15">
        <v>6857836.272274299</v>
      </c>
      <c r="C15">
        <v>5253434.731391771</v>
      </c>
    </row>
    <row r="16" spans="1:3">
      <c r="A16">
        <v>14</v>
      </c>
      <c r="B16">
        <v>6716177.700785886</v>
      </c>
      <c r="C16">
        <v>5189896.429438582</v>
      </c>
    </row>
    <row r="17" spans="1:3">
      <c r="A17">
        <v>15</v>
      </c>
      <c r="B17">
        <v>6433825.075557604</v>
      </c>
      <c r="C17">
        <v>5067405.521911392</v>
      </c>
    </row>
    <row r="18" spans="1:3">
      <c r="A18">
        <v>16</v>
      </c>
      <c r="B18">
        <v>6293677.198980408</v>
      </c>
      <c r="C18">
        <v>5002815.215141089</v>
      </c>
    </row>
    <row r="19" spans="1:3">
      <c r="A19">
        <v>17</v>
      </c>
      <c r="B19">
        <v>6014009.119705283</v>
      </c>
      <c r="C19">
        <v>4878106.09372031</v>
      </c>
    </row>
    <row r="20" spans="1:3">
      <c r="A20">
        <v>18</v>
      </c>
      <c r="B20">
        <v>5875279.913370019</v>
      </c>
      <c r="C20">
        <v>4812396.089476251</v>
      </c>
    </row>
    <row r="21" spans="1:3">
      <c r="A21">
        <v>19</v>
      </c>
      <c r="B21">
        <v>5598236.621635164</v>
      </c>
      <c r="C21">
        <v>4685465.139336769</v>
      </c>
    </row>
    <row r="22" spans="1:3">
      <c r="A22">
        <v>20</v>
      </c>
      <c r="B22">
        <v>5195725.330507903</v>
      </c>
      <c r="C22">
        <v>4488018.344575109</v>
      </c>
    </row>
    <row r="23" spans="1:3">
      <c r="A23">
        <v>21</v>
      </c>
      <c r="B23">
        <v>4628475.54265247</v>
      </c>
      <c r="C23">
        <v>4247744.741906413</v>
      </c>
    </row>
    <row r="24" spans="1:3">
      <c r="A24">
        <v>22</v>
      </c>
      <c r="B24">
        <v>4329198.218812365</v>
      </c>
      <c r="C24">
        <v>4117438.672020308</v>
      </c>
    </row>
    <row r="25" spans="1:3">
      <c r="A25">
        <v>23</v>
      </c>
      <c r="B25">
        <v>4068262.040410283</v>
      </c>
      <c r="C25">
        <v>4007580.158509699</v>
      </c>
    </row>
    <row r="26" spans="1:3">
      <c r="A26">
        <v>24</v>
      </c>
      <c r="B26">
        <v>4038069.86111854</v>
      </c>
      <c r="C26">
        <v>3992347.439919182</v>
      </c>
    </row>
    <row r="27" spans="1:3">
      <c r="A27">
        <v>25</v>
      </c>
      <c r="B27">
        <v>4035051.370137898</v>
      </c>
      <c r="C27">
        <v>3990667.671365872</v>
      </c>
    </row>
    <row r="28" spans="1:3">
      <c r="A28">
        <v>26</v>
      </c>
      <c r="B28">
        <v>3935870.489180917</v>
      </c>
      <c r="C28">
        <v>3943373.478948043</v>
      </c>
    </row>
    <row r="29" spans="1:3">
      <c r="A29">
        <v>27</v>
      </c>
      <c r="B29">
        <v>3932010.468658892</v>
      </c>
      <c r="C29">
        <v>3941335.918228722</v>
      </c>
    </row>
    <row r="30" spans="1:3">
      <c r="A30">
        <v>28</v>
      </c>
      <c r="B30">
        <v>3839885.056588805</v>
      </c>
      <c r="C30">
        <v>3898802.117877376</v>
      </c>
    </row>
    <row r="31" spans="1:3">
      <c r="A31">
        <v>29</v>
      </c>
      <c r="B31">
        <v>3835381.024934561</v>
      </c>
      <c r="C31">
        <v>3896506.991554944</v>
      </c>
    </row>
    <row r="32" spans="1:3">
      <c r="A32">
        <v>30</v>
      </c>
      <c r="B32">
        <v>3742858.887009523</v>
      </c>
      <c r="C32">
        <v>3855606.254033741</v>
      </c>
    </row>
    <row r="33" spans="1:3">
      <c r="A33">
        <v>31</v>
      </c>
      <c r="B33">
        <v>3737873.142392155</v>
      </c>
      <c r="C33">
        <v>3853098.865429915</v>
      </c>
    </row>
    <row r="34" spans="1:3">
      <c r="A34">
        <v>32</v>
      </c>
      <c r="B34">
        <v>3643159.928130433</v>
      </c>
      <c r="C34">
        <v>3812701.948097088</v>
      </c>
    </row>
    <row r="35" spans="1:3">
      <c r="A35">
        <v>33</v>
      </c>
      <c r="B35">
        <v>3637877.36803553</v>
      </c>
      <c r="C35">
        <v>3810039.432256649</v>
      </c>
    </row>
    <row r="36" spans="1:3">
      <c r="A36">
        <v>34</v>
      </c>
      <c r="B36">
        <v>3541298.231298777</v>
      </c>
      <c r="C36">
        <v>3769930.639222317</v>
      </c>
    </row>
    <row r="37" spans="1:3">
      <c r="A37">
        <v>35</v>
      </c>
      <c r="B37">
        <v>3535869.139867635</v>
      </c>
      <c r="C37">
        <v>3767162.676996621</v>
      </c>
    </row>
    <row r="38" spans="1:3">
      <c r="A38">
        <v>36</v>
      </c>
      <c r="B38">
        <v>3438039.259027323</v>
      </c>
      <c r="C38">
        <v>3727327.182521003</v>
      </c>
    </row>
    <row r="39" spans="1:3">
      <c r="A39">
        <v>37</v>
      </c>
      <c r="B39">
        <v>3432506.479892406</v>
      </c>
      <c r="C39">
        <v>3724460.426888054</v>
      </c>
    </row>
    <row r="40" spans="1:3">
      <c r="A40">
        <v>38</v>
      </c>
      <c r="B40">
        <v>3333881.506000011</v>
      </c>
      <c r="C40">
        <v>3684882.623748532</v>
      </c>
    </row>
    <row r="41" spans="1:3">
      <c r="A41">
        <v>39</v>
      </c>
      <c r="B41">
        <v>3341909.469919073</v>
      </c>
      <c r="C41">
        <v>3688249.916588005</v>
      </c>
    </row>
    <row r="42" spans="1:3">
      <c r="A42">
        <v>40</v>
      </c>
      <c r="B42">
        <v>3143044.613080062</v>
      </c>
      <c r="C42">
        <v>3607237.596463975</v>
      </c>
    </row>
    <row r="43" spans="1:3">
      <c r="A43">
        <v>41</v>
      </c>
      <c r="B43">
        <v>2930925.139149159</v>
      </c>
      <c r="C43">
        <v>3517795.242836822</v>
      </c>
    </row>
    <row r="44" spans="1:3">
      <c r="A44">
        <v>42</v>
      </c>
      <c r="B44">
        <v>2793576.071997564</v>
      </c>
      <c r="C44">
        <v>3459600.232468574</v>
      </c>
    </row>
    <row r="45" spans="1:3">
      <c r="A45">
        <v>43</v>
      </c>
      <c r="B45">
        <v>2680426.81255538</v>
      </c>
      <c r="C45">
        <v>3411781.942317303</v>
      </c>
    </row>
    <row r="46" spans="1:3">
      <c r="A46">
        <v>44</v>
      </c>
      <c r="B46">
        <v>2574875.398029676</v>
      </c>
      <c r="C46">
        <v>3366418.985553539</v>
      </c>
    </row>
    <row r="47" spans="1:3">
      <c r="A47">
        <v>45</v>
      </c>
      <c r="B47">
        <v>2552757.490755138</v>
      </c>
      <c r="C47">
        <v>3357839.685760717</v>
      </c>
    </row>
    <row r="48" spans="1:3">
      <c r="A48">
        <v>46</v>
      </c>
      <c r="B48">
        <v>2552530.426723883</v>
      </c>
      <c r="C48">
        <v>3357443.618988473</v>
      </c>
    </row>
    <row r="49" spans="1:3">
      <c r="A49">
        <v>47</v>
      </c>
      <c r="B49">
        <v>2501182.687217625</v>
      </c>
      <c r="C49">
        <v>3337847.196201543</v>
      </c>
    </row>
    <row r="50" spans="1:3">
      <c r="A50">
        <v>48</v>
      </c>
      <c r="B50">
        <v>2501612.983124873</v>
      </c>
      <c r="C50">
        <v>3337736.445279454</v>
      </c>
    </row>
    <row r="51" spans="1:3">
      <c r="A51">
        <v>49</v>
      </c>
      <c r="B51">
        <v>2447375.999348262</v>
      </c>
      <c r="C51">
        <v>3316737.395761881</v>
      </c>
    </row>
    <row r="52" spans="1:3">
      <c r="A52">
        <v>50</v>
      </c>
      <c r="B52">
        <v>2448049.850305871</v>
      </c>
      <c r="C52">
        <v>3316750.176788855</v>
      </c>
    </row>
    <row r="53" spans="1:3">
      <c r="A53">
        <v>51</v>
      </c>
      <c r="B53">
        <v>2391147.064038263</v>
      </c>
      <c r="C53">
        <v>3294198.620879816</v>
      </c>
    </row>
    <row r="54" spans="1:3">
      <c r="A54">
        <v>52</v>
      </c>
      <c r="B54">
        <v>2391868.540879327</v>
      </c>
      <c r="C54">
        <v>3294244.97625149</v>
      </c>
    </row>
    <row r="55" spans="1:3">
      <c r="A55">
        <v>53</v>
      </c>
      <c r="B55">
        <v>2333595.580045305</v>
      </c>
      <c r="C55">
        <v>3270640.34035848</v>
      </c>
    </row>
    <row r="56" spans="1:3">
      <c r="A56">
        <v>54</v>
      </c>
      <c r="B56">
        <v>2309306.142671334</v>
      </c>
      <c r="C56">
        <v>3260110.007579063</v>
      </c>
    </row>
    <row r="57" spans="1:3">
      <c r="A57">
        <v>55</v>
      </c>
      <c r="B57">
        <v>2309981.851425607</v>
      </c>
      <c r="C57">
        <v>3260155.821172795</v>
      </c>
    </row>
    <row r="58" spans="1:3">
      <c r="A58">
        <v>56</v>
      </c>
      <c r="B58">
        <v>2258850.285765843</v>
      </c>
      <c r="C58">
        <v>3239302.037727151</v>
      </c>
    </row>
    <row r="59" spans="1:3">
      <c r="A59">
        <v>57</v>
      </c>
      <c r="B59">
        <v>2259275.057972518</v>
      </c>
      <c r="C59">
        <v>3239211.775535437</v>
      </c>
    </row>
    <row r="60" spans="1:3">
      <c r="A60">
        <v>58</v>
      </c>
      <c r="B60">
        <v>2203463.822973487</v>
      </c>
      <c r="C60">
        <v>3215766.178386702</v>
      </c>
    </row>
    <row r="61" spans="1:3">
      <c r="A61">
        <v>59</v>
      </c>
      <c r="B61">
        <v>2150805.240396305</v>
      </c>
      <c r="C61">
        <v>3192916.929973464</v>
      </c>
    </row>
    <row r="62" spans="1:3">
      <c r="A62">
        <v>60</v>
      </c>
      <c r="B62">
        <v>2119038.133287188</v>
      </c>
      <c r="C62">
        <v>3179776.706504991</v>
      </c>
    </row>
    <row r="63" spans="1:3">
      <c r="A63">
        <v>61</v>
      </c>
      <c r="B63">
        <v>2106827.213231116</v>
      </c>
      <c r="C63">
        <v>3174041.821233528</v>
      </c>
    </row>
    <row r="64" spans="1:3">
      <c r="A64">
        <v>62</v>
      </c>
      <c r="B64">
        <v>2013649.270000362</v>
      </c>
      <c r="C64">
        <v>3134275.602691488</v>
      </c>
    </row>
    <row r="65" spans="1:3">
      <c r="A65">
        <v>63</v>
      </c>
      <c r="B65">
        <v>1940667.611790188</v>
      </c>
      <c r="C65">
        <v>3103506.756208053</v>
      </c>
    </row>
    <row r="66" spans="1:3">
      <c r="A66">
        <v>64</v>
      </c>
      <c r="B66">
        <v>1880044.446877702</v>
      </c>
      <c r="C66">
        <v>3078833.652671776</v>
      </c>
    </row>
    <row r="67" spans="1:3">
      <c r="A67">
        <v>65</v>
      </c>
      <c r="B67">
        <v>1853126.443564854</v>
      </c>
      <c r="C67">
        <v>3068153.626391551</v>
      </c>
    </row>
    <row r="68" spans="1:3">
      <c r="A68">
        <v>66</v>
      </c>
      <c r="B68">
        <v>1857610.895975608</v>
      </c>
      <c r="C68">
        <v>3070001.414895878</v>
      </c>
    </row>
    <row r="69" spans="1:3">
      <c r="A69">
        <v>67</v>
      </c>
      <c r="B69">
        <v>1836704.887128004</v>
      </c>
      <c r="C69">
        <v>3060712.844657652</v>
      </c>
    </row>
    <row r="70" spans="1:3">
      <c r="A70">
        <v>68</v>
      </c>
      <c r="B70">
        <v>1841640.193511901</v>
      </c>
      <c r="C70">
        <v>3062793.548155766</v>
      </c>
    </row>
    <row r="71" spans="1:3">
      <c r="A71">
        <v>69</v>
      </c>
      <c r="B71">
        <v>1797114.390982663</v>
      </c>
      <c r="C71">
        <v>3043069.914385688</v>
      </c>
    </row>
    <row r="72" spans="1:3">
      <c r="A72">
        <v>70</v>
      </c>
      <c r="B72">
        <v>1758008.050916778</v>
      </c>
      <c r="C72">
        <v>3025758.805608694</v>
      </c>
    </row>
    <row r="73" spans="1:3">
      <c r="A73">
        <v>71</v>
      </c>
      <c r="B73">
        <v>1749931.132556113</v>
      </c>
      <c r="C73">
        <v>3022181.207045782</v>
      </c>
    </row>
    <row r="74" spans="1:3">
      <c r="A74">
        <v>72</v>
      </c>
      <c r="B74">
        <v>1754460.341052917</v>
      </c>
      <c r="C74">
        <v>3024198.032789275</v>
      </c>
    </row>
    <row r="75" spans="1:3">
      <c r="A75">
        <v>73</v>
      </c>
      <c r="B75">
        <v>1709051.141783009</v>
      </c>
      <c r="C75">
        <v>3004311.956983089</v>
      </c>
    </row>
    <row r="76" spans="1:3">
      <c r="A76">
        <v>74</v>
      </c>
      <c r="B76">
        <v>1669508.556999951</v>
      </c>
      <c r="C76">
        <v>2987223.304367332</v>
      </c>
    </row>
    <row r="77" spans="1:3">
      <c r="A77">
        <v>75</v>
      </c>
      <c r="B77">
        <v>1657583.466925399</v>
      </c>
      <c r="C77">
        <v>2982331.1904639</v>
      </c>
    </row>
    <row r="78" spans="1:3">
      <c r="A78">
        <v>76</v>
      </c>
      <c r="B78">
        <v>1661533.590140106</v>
      </c>
      <c r="C78">
        <v>2984199.280724164</v>
      </c>
    </row>
    <row r="79" spans="1:3">
      <c r="A79">
        <v>77</v>
      </c>
      <c r="B79">
        <v>1622479.206846373</v>
      </c>
      <c r="C79">
        <v>2967149.806151235</v>
      </c>
    </row>
    <row r="80" spans="1:3">
      <c r="A80">
        <v>78</v>
      </c>
      <c r="B80">
        <v>1613422.221704083</v>
      </c>
      <c r="C80">
        <v>2963777.156583384</v>
      </c>
    </row>
    <row r="81" spans="1:3">
      <c r="A81">
        <v>79</v>
      </c>
      <c r="B81">
        <v>1611680.203894853</v>
      </c>
      <c r="C81">
        <v>2962843.665050813</v>
      </c>
    </row>
    <row r="82" spans="1:3">
      <c r="A82">
        <v>80</v>
      </c>
      <c r="B82">
        <v>1570573.429317451</v>
      </c>
      <c r="C82">
        <v>2945402.341710364</v>
      </c>
    </row>
    <row r="83" spans="1:3">
      <c r="A83">
        <v>81</v>
      </c>
      <c r="B83">
        <v>1549087.109173432</v>
      </c>
      <c r="C83">
        <v>2936330.692898907</v>
      </c>
    </row>
    <row r="84" spans="1:3">
      <c r="A84">
        <v>82</v>
      </c>
      <c r="B84">
        <v>1543665.240117948</v>
      </c>
      <c r="C84">
        <v>2934234.821240608</v>
      </c>
    </row>
    <row r="85" spans="1:3">
      <c r="A85">
        <v>83</v>
      </c>
      <c r="B85">
        <v>1493739.723276096</v>
      </c>
      <c r="C85">
        <v>2913041.384359573</v>
      </c>
    </row>
    <row r="86" spans="1:3">
      <c r="A86">
        <v>84</v>
      </c>
      <c r="B86">
        <v>1451783.758515461</v>
      </c>
      <c r="C86">
        <v>2894452.883742381</v>
      </c>
    </row>
    <row r="87" spans="1:3">
      <c r="A87">
        <v>85</v>
      </c>
      <c r="B87">
        <v>1433034.527043864</v>
      </c>
      <c r="C87">
        <v>2886579.79597162</v>
      </c>
    </row>
    <row r="88" spans="1:3">
      <c r="A88">
        <v>86</v>
      </c>
      <c r="B88">
        <v>1416058.828409793</v>
      </c>
      <c r="C88">
        <v>2878970.669919187</v>
      </c>
    </row>
    <row r="89" spans="1:3">
      <c r="A89">
        <v>87</v>
      </c>
      <c r="B89">
        <v>1410293.758883441</v>
      </c>
      <c r="C89">
        <v>2876465.590142519</v>
      </c>
    </row>
    <row r="90" spans="1:3">
      <c r="A90">
        <v>88</v>
      </c>
      <c r="B90">
        <v>1410953.782201061</v>
      </c>
      <c r="C90">
        <v>2876686.664690059</v>
      </c>
    </row>
    <row r="91" spans="1:3">
      <c r="A91">
        <v>89</v>
      </c>
      <c r="B91">
        <v>1394933.206508576</v>
      </c>
      <c r="C91">
        <v>2870019.619135623</v>
      </c>
    </row>
    <row r="92" spans="1:3">
      <c r="A92">
        <v>90</v>
      </c>
      <c r="B92">
        <v>1395825.289216338</v>
      </c>
      <c r="C92">
        <v>2870442.056919326</v>
      </c>
    </row>
    <row r="93" spans="1:3">
      <c r="A93">
        <v>91</v>
      </c>
      <c r="B93">
        <v>1358955.863551003</v>
      </c>
      <c r="C93">
        <v>2854908.714766508</v>
      </c>
    </row>
    <row r="94" spans="1:3">
      <c r="A94">
        <v>92</v>
      </c>
      <c r="B94">
        <v>1341503.423385897</v>
      </c>
      <c r="C94">
        <v>2847634.25266169</v>
      </c>
    </row>
    <row r="95" spans="1:3">
      <c r="A95">
        <v>93</v>
      </c>
      <c r="B95">
        <v>1335876.310114743</v>
      </c>
      <c r="C95">
        <v>2845311.509824183</v>
      </c>
    </row>
    <row r="96" spans="1:3">
      <c r="A96">
        <v>94</v>
      </c>
      <c r="B96">
        <v>1336543.118175497</v>
      </c>
      <c r="C96">
        <v>2845733.065567038</v>
      </c>
    </row>
    <row r="97" spans="1:3">
      <c r="A97">
        <v>95</v>
      </c>
      <c r="B97">
        <v>1300307.626943454</v>
      </c>
      <c r="C97">
        <v>2830159.660401667</v>
      </c>
    </row>
    <row r="98" spans="1:3">
      <c r="A98">
        <v>96</v>
      </c>
      <c r="B98">
        <v>1284809.372292547</v>
      </c>
      <c r="C98">
        <v>2823783.50474372</v>
      </c>
    </row>
    <row r="99" spans="1:3">
      <c r="A99">
        <v>97</v>
      </c>
      <c r="B99">
        <v>1280314.82502839</v>
      </c>
      <c r="C99">
        <v>2822086.081070456</v>
      </c>
    </row>
    <row r="100" spans="1:3">
      <c r="A100">
        <v>98</v>
      </c>
      <c r="B100">
        <v>1281026.565463246</v>
      </c>
      <c r="C100">
        <v>2822295.128475215</v>
      </c>
    </row>
    <row r="101" spans="1:3">
      <c r="A101">
        <v>99</v>
      </c>
      <c r="B101">
        <v>1258674.407671468</v>
      </c>
      <c r="C101">
        <v>2812652.50687532</v>
      </c>
    </row>
    <row r="102" spans="1:3">
      <c r="A102">
        <v>100</v>
      </c>
      <c r="B102">
        <v>1233017.843862849</v>
      </c>
      <c r="C102">
        <v>2801503.900804395</v>
      </c>
    </row>
    <row r="103" spans="1:3">
      <c r="A103">
        <v>101</v>
      </c>
      <c r="B103">
        <v>1221701.753112248</v>
      </c>
      <c r="C103">
        <v>2796487.780406436</v>
      </c>
    </row>
    <row r="104" spans="1:3">
      <c r="A104">
        <v>102</v>
      </c>
      <c r="B104">
        <v>1223357.780337618</v>
      </c>
      <c r="C104">
        <v>2797073.26127684</v>
      </c>
    </row>
    <row r="105" spans="1:3">
      <c r="A105">
        <v>103</v>
      </c>
      <c r="B105">
        <v>1190940.501300656</v>
      </c>
      <c r="C105">
        <v>2783168.101178713</v>
      </c>
    </row>
    <row r="106" spans="1:3">
      <c r="A106">
        <v>104</v>
      </c>
      <c r="B106">
        <v>1164053.323175778</v>
      </c>
      <c r="C106">
        <v>2772043.807528563</v>
      </c>
    </row>
    <row r="107" spans="1:3">
      <c r="A107">
        <v>105</v>
      </c>
      <c r="B107">
        <v>1151544.736478876</v>
      </c>
      <c r="C107">
        <v>2766610.940095305</v>
      </c>
    </row>
    <row r="108" spans="1:3">
      <c r="A108">
        <v>106</v>
      </c>
      <c r="B108">
        <v>1138304.241877618</v>
      </c>
      <c r="C108">
        <v>2761255.936999116</v>
      </c>
    </row>
    <row r="109" spans="1:3">
      <c r="A109">
        <v>107</v>
      </c>
      <c r="B109">
        <v>1133305.991395439</v>
      </c>
      <c r="C109">
        <v>2759144.899122506</v>
      </c>
    </row>
    <row r="110" spans="1:3">
      <c r="A110">
        <v>108</v>
      </c>
      <c r="B110">
        <v>1133445.238474334</v>
      </c>
      <c r="C110">
        <v>2759222.098163994</v>
      </c>
    </row>
    <row r="111" spans="1:3">
      <c r="A111">
        <v>109</v>
      </c>
      <c r="B111">
        <v>1123065.308375815</v>
      </c>
      <c r="C111">
        <v>2754714.273726129</v>
      </c>
    </row>
    <row r="112" spans="1:3">
      <c r="A112">
        <v>110</v>
      </c>
      <c r="B112">
        <v>1124113.318924658</v>
      </c>
      <c r="C112">
        <v>2755137.788706185</v>
      </c>
    </row>
    <row r="113" spans="1:3">
      <c r="A113">
        <v>111</v>
      </c>
      <c r="B113">
        <v>1099056.199161355</v>
      </c>
      <c r="C113">
        <v>2744311.018080542</v>
      </c>
    </row>
    <row r="114" spans="1:3">
      <c r="A114">
        <v>112</v>
      </c>
      <c r="B114">
        <v>1086930.193611898</v>
      </c>
      <c r="C114">
        <v>2739039.355156222</v>
      </c>
    </row>
    <row r="115" spans="1:3">
      <c r="A115">
        <v>113</v>
      </c>
      <c r="B115">
        <v>1082290.84888896</v>
      </c>
      <c r="C115">
        <v>2737000.205933067</v>
      </c>
    </row>
    <row r="116" spans="1:3">
      <c r="A116">
        <v>114</v>
      </c>
      <c r="B116">
        <v>1082909.651505111</v>
      </c>
      <c r="C116">
        <v>2737202.404174271</v>
      </c>
    </row>
    <row r="117" spans="1:3">
      <c r="A117">
        <v>115</v>
      </c>
      <c r="B117">
        <v>1058542.632714633</v>
      </c>
      <c r="C117">
        <v>2726822.942969641</v>
      </c>
    </row>
    <row r="118" spans="1:3">
      <c r="A118">
        <v>116</v>
      </c>
      <c r="B118">
        <v>1047356.761205264</v>
      </c>
      <c r="C118">
        <v>2721929.236263638</v>
      </c>
    </row>
    <row r="119" spans="1:3">
      <c r="A119">
        <v>117</v>
      </c>
      <c r="B119">
        <v>1037163.102394955</v>
      </c>
      <c r="C119">
        <v>2717442.698753606</v>
      </c>
    </row>
    <row r="120" spans="1:3">
      <c r="A120">
        <v>118</v>
      </c>
      <c r="B120">
        <v>1034322.78359437</v>
      </c>
      <c r="C120">
        <v>2716122.471303909</v>
      </c>
    </row>
    <row r="121" spans="1:3">
      <c r="A121">
        <v>119</v>
      </c>
      <c r="B121">
        <v>1034023.892092988</v>
      </c>
      <c r="C121">
        <v>2715932.55292674</v>
      </c>
    </row>
    <row r="122" spans="1:3">
      <c r="A122">
        <v>120</v>
      </c>
      <c r="B122">
        <v>1019606.706908216</v>
      </c>
      <c r="C122">
        <v>2709867.556615442</v>
      </c>
    </row>
    <row r="123" spans="1:3">
      <c r="A123">
        <v>121</v>
      </c>
      <c r="B123">
        <v>1003396.241562535</v>
      </c>
      <c r="C123">
        <v>2703074.807533495</v>
      </c>
    </row>
    <row r="124" spans="1:3">
      <c r="A124">
        <v>122</v>
      </c>
      <c r="B124">
        <v>995597.6176682229</v>
      </c>
      <c r="C124">
        <v>2699853.735756356</v>
      </c>
    </row>
    <row r="125" spans="1:3">
      <c r="A125">
        <v>123</v>
      </c>
      <c r="B125">
        <v>995232.1895905643</v>
      </c>
      <c r="C125">
        <v>2699783.78064935</v>
      </c>
    </row>
    <row r="126" spans="1:3">
      <c r="A126">
        <v>124</v>
      </c>
      <c r="B126">
        <v>976438.5508805916</v>
      </c>
      <c r="C126">
        <v>2691846.095454198</v>
      </c>
    </row>
    <row r="127" spans="1:3">
      <c r="A127">
        <v>125</v>
      </c>
      <c r="B127">
        <v>958644.4703485187</v>
      </c>
      <c r="C127">
        <v>2683979.519182862</v>
      </c>
    </row>
    <row r="128" spans="1:3">
      <c r="A128">
        <v>126</v>
      </c>
      <c r="B128">
        <v>948207.6655085804</v>
      </c>
      <c r="C128">
        <v>2679539.03653908</v>
      </c>
    </row>
    <row r="129" spans="1:3">
      <c r="A129">
        <v>127</v>
      </c>
      <c r="B129">
        <v>938969.4323298046</v>
      </c>
      <c r="C129">
        <v>2675635.286420793</v>
      </c>
    </row>
    <row r="130" spans="1:3">
      <c r="A130">
        <v>128</v>
      </c>
      <c r="B130">
        <v>930602.7552127003</v>
      </c>
      <c r="C130">
        <v>2671876.172024871</v>
      </c>
    </row>
    <row r="131" spans="1:3">
      <c r="A131">
        <v>129</v>
      </c>
      <c r="B131">
        <v>927815.9090177068</v>
      </c>
      <c r="C131">
        <v>2670664.356527348</v>
      </c>
    </row>
    <row r="132" spans="1:3">
      <c r="A132">
        <v>130</v>
      </c>
      <c r="B132">
        <v>927380.7703638179</v>
      </c>
      <c r="C132">
        <v>2670488.898265637</v>
      </c>
    </row>
    <row r="133" spans="1:3">
      <c r="A133">
        <v>131</v>
      </c>
      <c r="B133">
        <v>911743.7950878995</v>
      </c>
      <c r="C133">
        <v>2663888.881828829</v>
      </c>
    </row>
    <row r="134" spans="1:3">
      <c r="A134">
        <v>132</v>
      </c>
      <c r="B134">
        <v>903090.8542221318</v>
      </c>
      <c r="C134">
        <v>2660258.546952869</v>
      </c>
    </row>
    <row r="135" spans="1:3">
      <c r="A135">
        <v>133</v>
      </c>
      <c r="B135">
        <v>900272.9500678495</v>
      </c>
      <c r="C135">
        <v>2659092.957429569</v>
      </c>
    </row>
    <row r="136" spans="1:3">
      <c r="A136">
        <v>134</v>
      </c>
      <c r="B136">
        <v>900016.7598460972</v>
      </c>
      <c r="C136">
        <v>2658930.652480302</v>
      </c>
    </row>
    <row r="137" spans="1:3">
      <c r="A137">
        <v>135</v>
      </c>
      <c r="B137">
        <v>883218.4734666569</v>
      </c>
      <c r="C137">
        <v>2651769.922731061</v>
      </c>
    </row>
    <row r="138" spans="1:3">
      <c r="A138">
        <v>136</v>
      </c>
      <c r="B138">
        <v>876912.8289481956</v>
      </c>
      <c r="C138">
        <v>2649320.633658676</v>
      </c>
    </row>
    <row r="139" spans="1:3">
      <c r="A139">
        <v>137</v>
      </c>
      <c r="B139">
        <v>877195.0801599104</v>
      </c>
      <c r="C139">
        <v>2649439.18314178</v>
      </c>
    </row>
    <row r="140" spans="1:3">
      <c r="A140">
        <v>138</v>
      </c>
      <c r="B140">
        <v>866146.3571920698</v>
      </c>
      <c r="C140">
        <v>2644836.733934524</v>
      </c>
    </row>
    <row r="141" spans="1:3">
      <c r="A141">
        <v>139</v>
      </c>
      <c r="B141">
        <v>861323.0790427097</v>
      </c>
      <c r="C141">
        <v>2642682.868440663</v>
      </c>
    </row>
    <row r="142" spans="1:3">
      <c r="A142">
        <v>140</v>
      </c>
      <c r="B142">
        <v>861168.1523314693</v>
      </c>
      <c r="C142">
        <v>2642654.795081804</v>
      </c>
    </row>
    <row r="143" spans="1:3">
      <c r="A143">
        <v>141</v>
      </c>
      <c r="B143">
        <v>851598.6893699627</v>
      </c>
      <c r="C143">
        <v>2638574.332252152</v>
      </c>
    </row>
    <row r="144" spans="1:3">
      <c r="A144">
        <v>142</v>
      </c>
      <c r="B144">
        <v>840655.4005334072</v>
      </c>
      <c r="C144">
        <v>2633817.3750863</v>
      </c>
    </row>
    <row r="145" spans="1:3">
      <c r="A145">
        <v>143</v>
      </c>
      <c r="B145">
        <v>836276.2681007189</v>
      </c>
      <c r="C145">
        <v>2631857.424940095</v>
      </c>
    </row>
    <row r="146" spans="1:3">
      <c r="A146">
        <v>144</v>
      </c>
      <c r="B146">
        <v>837122.9654923457</v>
      </c>
      <c r="C146">
        <v>2632150.207850825</v>
      </c>
    </row>
    <row r="147" spans="1:3">
      <c r="A147">
        <v>145</v>
      </c>
      <c r="B147">
        <v>822759.6276186341</v>
      </c>
      <c r="C147">
        <v>2625962.545333153</v>
      </c>
    </row>
    <row r="148" spans="1:3">
      <c r="A148">
        <v>146</v>
      </c>
      <c r="B148">
        <v>809778.6397074653</v>
      </c>
      <c r="C148">
        <v>2620525.540930271</v>
      </c>
    </row>
    <row r="149" spans="1:3">
      <c r="A149">
        <v>147</v>
      </c>
      <c r="B149">
        <v>802608.6600682235</v>
      </c>
      <c r="C149">
        <v>2617438.302539687</v>
      </c>
    </row>
    <row r="150" spans="1:3">
      <c r="A150">
        <v>148</v>
      </c>
      <c r="B150">
        <v>795576.5636878208</v>
      </c>
      <c r="C150">
        <v>2614597.158886469</v>
      </c>
    </row>
    <row r="151" spans="1:3">
      <c r="A151">
        <v>149</v>
      </c>
      <c r="B151">
        <v>792798.5048645532</v>
      </c>
      <c r="C151">
        <v>2613428.291588627</v>
      </c>
    </row>
    <row r="152" spans="1:3">
      <c r="A152">
        <v>150</v>
      </c>
      <c r="B152">
        <v>792583.3956043713</v>
      </c>
      <c r="C152">
        <v>2613342.105645632</v>
      </c>
    </row>
    <row r="153" spans="1:3">
      <c r="A153">
        <v>151</v>
      </c>
      <c r="B153">
        <v>781699.4797630826</v>
      </c>
      <c r="C153">
        <v>2608645.821172552</v>
      </c>
    </row>
    <row r="154" spans="1:3">
      <c r="A154">
        <v>152</v>
      </c>
      <c r="B154">
        <v>775703.8815489907</v>
      </c>
      <c r="C154">
        <v>2606049.110008001</v>
      </c>
    </row>
    <row r="155" spans="1:3">
      <c r="A155">
        <v>153</v>
      </c>
      <c r="B155">
        <v>773520.0208847182</v>
      </c>
      <c r="C155">
        <v>2605089.899922993</v>
      </c>
    </row>
    <row r="156" spans="1:3">
      <c r="A156">
        <v>154</v>
      </c>
      <c r="B156">
        <v>773606.9884120529</v>
      </c>
      <c r="C156">
        <v>2605094.566605085</v>
      </c>
    </row>
    <row r="157" spans="1:3">
      <c r="A157">
        <v>155</v>
      </c>
      <c r="B157">
        <v>761130.3833906575</v>
      </c>
      <c r="C157">
        <v>2599795.723328322</v>
      </c>
    </row>
    <row r="158" spans="1:3">
      <c r="A158">
        <v>156</v>
      </c>
      <c r="B158">
        <v>756416.9288150579</v>
      </c>
      <c r="C158">
        <v>2597987.862936323</v>
      </c>
    </row>
    <row r="159" spans="1:3">
      <c r="A159">
        <v>157</v>
      </c>
      <c r="B159">
        <v>756538.2841642178</v>
      </c>
      <c r="C159">
        <v>2598035.79928267</v>
      </c>
    </row>
    <row r="160" spans="1:3">
      <c r="A160">
        <v>158</v>
      </c>
      <c r="B160">
        <v>754241.8718991368</v>
      </c>
      <c r="C160">
        <v>2596845.455146653</v>
      </c>
    </row>
    <row r="161" spans="1:3">
      <c r="A161">
        <v>159</v>
      </c>
      <c r="B161">
        <v>754367.5847096639</v>
      </c>
      <c r="C161">
        <v>2596851.645388213</v>
      </c>
    </row>
    <row r="162" spans="1:3">
      <c r="A162">
        <v>160</v>
      </c>
      <c r="B162">
        <v>746034.8504588485</v>
      </c>
      <c r="C162">
        <v>2593212.896094975</v>
      </c>
    </row>
    <row r="163" spans="1:3">
      <c r="A163">
        <v>161</v>
      </c>
      <c r="B163">
        <v>742406.3140628128</v>
      </c>
      <c r="C163">
        <v>2591697.522707667</v>
      </c>
    </row>
    <row r="164" spans="1:3">
      <c r="A164">
        <v>162</v>
      </c>
      <c r="B164">
        <v>742345.6915920096</v>
      </c>
      <c r="C164">
        <v>2591633.975918715</v>
      </c>
    </row>
    <row r="165" spans="1:3">
      <c r="A165">
        <v>163</v>
      </c>
      <c r="B165">
        <v>732780.2966958104</v>
      </c>
      <c r="C165">
        <v>2587542.694335321</v>
      </c>
    </row>
    <row r="166" spans="1:3">
      <c r="A166">
        <v>164</v>
      </c>
      <c r="B166">
        <v>729134.2182554337</v>
      </c>
      <c r="C166">
        <v>2586029.930263288</v>
      </c>
    </row>
    <row r="167" spans="1:3">
      <c r="A167">
        <v>165</v>
      </c>
      <c r="B167">
        <v>728770.2002505022</v>
      </c>
      <c r="C167">
        <v>2585920.832077587</v>
      </c>
    </row>
    <row r="168" spans="1:3">
      <c r="A168">
        <v>166</v>
      </c>
      <c r="B168">
        <v>717611.8837957262</v>
      </c>
      <c r="C168">
        <v>2581125.144993549</v>
      </c>
    </row>
    <row r="169" spans="1:3">
      <c r="A169">
        <v>167</v>
      </c>
      <c r="B169">
        <v>711695.4147622621</v>
      </c>
      <c r="C169">
        <v>2578655.251022729</v>
      </c>
    </row>
    <row r="170" spans="1:3">
      <c r="A170">
        <v>168</v>
      </c>
      <c r="B170">
        <v>705359.6476413523</v>
      </c>
      <c r="C170">
        <v>2575968.042779202</v>
      </c>
    </row>
    <row r="171" spans="1:3">
      <c r="A171">
        <v>169</v>
      </c>
      <c r="B171">
        <v>700101.0960635238</v>
      </c>
      <c r="C171">
        <v>2573572.813316942</v>
      </c>
    </row>
    <row r="172" spans="1:3">
      <c r="A172">
        <v>170</v>
      </c>
      <c r="B172">
        <v>698377.4437943409</v>
      </c>
      <c r="C172">
        <v>2572821.832415368</v>
      </c>
    </row>
    <row r="173" spans="1:3">
      <c r="A173">
        <v>171</v>
      </c>
      <c r="B173">
        <v>698910.4740637413</v>
      </c>
      <c r="C173">
        <v>2573039.063988275</v>
      </c>
    </row>
    <row r="174" spans="1:3">
      <c r="A174">
        <v>172</v>
      </c>
      <c r="B174">
        <v>688870.0445836073</v>
      </c>
      <c r="C174">
        <v>2568762.559957673</v>
      </c>
    </row>
    <row r="175" spans="1:3">
      <c r="A175">
        <v>173</v>
      </c>
      <c r="B175">
        <v>683372.382202655</v>
      </c>
      <c r="C175">
        <v>2566426.905133367</v>
      </c>
    </row>
    <row r="176" spans="1:3">
      <c r="A176">
        <v>174</v>
      </c>
      <c r="B176">
        <v>681580.7795624202</v>
      </c>
      <c r="C176">
        <v>2565676.345518463</v>
      </c>
    </row>
    <row r="177" spans="1:3">
      <c r="A177">
        <v>175</v>
      </c>
      <c r="B177">
        <v>681712.4982597823</v>
      </c>
      <c r="C177">
        <v>2565756.524887091</v>
      </c>
    </row>
    <row r="178" spans="1:3">
      <c r="A178">
        <v>176</v>
      </c>
      <c r="B178">
        <v>674013.9486044735</v>
      </c>
      <c r="C178">
        <v>2562322.524327937</v>
      </c>
    </row>
    <row r="179" spans="1:3">
      <c r="A179">
        <v>177</v>
      </c>
      <c r="B179">
        <v>670336.6588269944</v>
      </c>
      <c r="C179">
        <v>2560711.07588401</v>
      </c>
    </row>
    <row r="180" spans="1:3">
      <c r="A180">
        <v>178</v>
      </c>
      <c r="B180">
        <v>668736.0740606036</v>
      </c>
      <c r="C180">
        <v>2560105.184368344</v>
      </c>
    </row>
    <row r="181" spans="1:3">
      <c r="A181">
        <v>179</v>
      </c>
      <c r="B181">
        <v>667990.4615516454</v>
      </c>
      <c r="C181">
        <v>2559831.650166369</v>
      </c>
    </row>
    <row r="182" spans="1:3">
      <c r="A182">
        <v>180</v>
      </c>
      <c r="B182">
        <v>660429.7172276499</v>
      </c>
      <c r="C182">
        <v>2556683.231647278</v>
      </c>
    </row>
    <row r="183" spans="1:3">
      <c r="A183">
        <v>181</v>
      </c>
      <c r="B183">
        <v>658690.830876696</v>
      </c>
      <c r="C183">
        <v>2555905.09171631</v>
      </c>
    </row>
    <row r="184" spans="1:3">
      <c r="A184">
        <v>182</v>
      </c>
      <c r="B184">
        <v>659043.4911826522</v>
      </c>
      <c r="C184">
        <v>2556030.443877814</v>
      </c>
    </row>
    <row r="185" spans="1:3">
      <c r="A185">
        <v>183</v>
      </c>
      <c r="B185">
        <v>652179.2940028531</v>
      </c>
      <c r="C185">
        <v>2553083.423040515</v>
      </c>
    </row>
    <row r="186" spans="1:3">
      <c r="A186">
        <v>184</v>
      </c>
      <c r="B186">
        <v>645387.2035286175</v>
      </c>
      <c r="C186">
        <v>2550205.518821403</v>
      </c>
    </row>
    <row r="187" spans="1:3">
      <c r="A187">
        <v>185</v>
      </c>
      <c r="B187">
        <v>640306.5576989247</v>
      </c>
      <c r="C187">
        <v>2547994.762746777</v>
      </c>
    </row>
    <row r="188" spans="1:3">
      <c r="A188">
        <v>186</v>
      </c>
      <c r="B188">
        <v>633962.6465709705</v>
      </c>
      <c r="C188">
        <v>2545217.979695736</v>
      </c>
    </row>
    <row r="189" spans="1:3">
      <c r="A189">
        <v>187</v>
      </c>
      <c r="B189">
        <v>631538.6431116507</v>
      </c>
      <c r="C189">
        <v>2544104.201236388</v>
      </c>
    </row>
    <row r="190" spans="1:3">
      <c r="A190">
        <v>188</v>
      </c>
      <c r="B190">
        <v>631688.0613555956</v>
      </c>
      <c r="C190">
        <v>2544112.707573174</v>
      </c>
    </row>
    <row r="191" spans="1:3">
      <c r="A191">
        <v>189</v>
      </c>
      <c r="B191">
        <v>626104.8990937178</v>
      </c>
      <c r="C191">
        <v>2541744.873302668</v>
      </c>
    </row>
    <row r="192" spans="1:3">
      <c r="A192">
        <v>190</v>
      </c>
      <c r="B192">
        <v>622990.4180543921</v>
      </c>
      <c r="C192">
        <v>2540382.443506562</v>
      </c>
    </row>
    <row r="193" spans="1:3">
      <c r="A193">
        <v>191</v>
      </c>
      <c r="B193">
        <v>622661.4125566881</v>
      </c>
      <c r="C193">
        <v>2540249.311991777</v>
      </c>
    </row>
    <row r="194" spans="1:3">
      <c r="A194">
        <v>192</v>
      </c>
      <c r="B194">
        <v>616924.1029007814</v>
      </c>
      <c r="C194">
        <v>2537734.890088938</v>
      </c>
    </row>
    <row r="195" spans="1:3">
      <c r="A195">
        <v>193</v>
      </c>
      <c r="B195">
        <v>613499.6468115809</v>
      </c>
      <c r="C195">
        <v>2536226.991367132</v>
      </c>
    </row>
    <row r="196" spans="1:3">
      <c r="A196">
        <v>194</v>
      </c>
      <c r="B196">
        <v>612406.7452424365</v>
      </c>
      <c r="C196">
        <v>2535733.590224301</v>
      </c>
    </row>
    <row r="197" spans="1:3">
      <c r="A197">
        <v>195</v>
      </c>
      <c r="B197">
        <v>612198.807499398</v>
      </c>
      <c r="C197">
        <v>2535660.179390775</v>
      </c>
    </row>
    <row r="198" spans="1:3">
      <c r="A198">
        <v>196</v>
      </c>
      <c r="B198">
        <v>604882.3063626151</v>
      </c>
      <c r="C198">
        <v>2532568.818769736</v>
      </c>
    </row>
    <row r="199" spans="1:3">
      <c r="A199">
        <v>197</v>
      </c>
      <c r="B199">
        <v>601676.261978715</v>
      </c>
      <c r="C199">
        <v>2531214.803825865</v>
      </c>
    </row>
    <row r="200" spans="1:3">
      <c r="A200">
        <v>198</v>
      </c>
      <c r="B200">
        <v>601317.3817193052</v>
      </c>
      <c r="C200">
        <v>2531092.788695233</v>
      </c>
    </row>
    <row r="201" spans="1:3">
      <c r="A201">
        <v>199</v>
      </c>
      <c r="B201">
        <v>599308.2306141427</v>
      </c>
      <c r="C201">
        <v>2530181.204263117</v>
      </c>
    </row>
    <row r="202" spans="1:3">
      <c r="A202">
        <v>200</v>
      </c>
      <c r="B202">
        <v>599945.1063809782</v>
      </c>
      <c r="C202">
        <v>2530422.669461599</v>
      </c>
    </row>
    <row r="203" spans="1:3">
      <c r="A203">
        <v>201</v>
      </c>
      <c r="B203">
        <v>597497.6640499873</v>
      </c>
      <c r="C203">
        <v>2529255.534286845</v>
      </c>
    </row>
    <row r="204" spans="1:3">
      <c r="A204">
        <v>202</v>
      </c>
      <c r="B204">
        <v>594554.5052359691</v>
      </c>
      <c r="C204">
        <v>2528026.769525508</v>
      </c>
    </row>
    <row r="205" spans="1:3">
      <c r="A205">
        <v>203</v>
      </c>
      <c r="B205">
        <v>594136.3526750114</v>
      </c>
      <c r="C205">
        <v>2527865.57493829</v>
      </c>
    </row>
    <row r="206" spans="1:3">
      <c r="A206">
        <v>204</v>
      </c>
      <c r="B206">
        <v>589394.9240976869</v>
      </c>
      <c r="C206">
        <v>2525753.739120004</v>
      </c>
    </row>
    <row r="207" spans="1:3">
      <c r="A207">
        <v>205</v>
      </c>
      <c r="B207">
        <v>585851.5670959561</v>
      </c>
      <c r="C207">
        <v>2524207.370173626</v>
      </c>
    </row>
    <row r="208" spans="1:3">
      <c r="A208">
        <v>206</v>
      </c>
      <c r="B208">
        <v>581554.7850953649</v>
      </c>
      <c r="C208">
        <v>2522354.872654131</v>
      </c>
    </row>
    <row r="209" spans="1:3">
      <c r="A209">
        <v>207</v>
      </c>
      <c r="B209">
        <v>578367.5837182873</v>
      </c>
      <c r="C209">
        <v>2521014.43224477</v>
      </c>
    </row>
    <row r="210" spans="1:3">
      <c r="A210">
        <v>208</v>
      </c>
      <c r="B210">
        <v>578658.348266004</v>
      </c>
      <c r="C210">
        <v>2521095.876440753</v>
      </c>
    </row>
    <row r="211" spans="1:3">
      <c r="A211">
        <v>209</v>
      </c>
      <c r="B211">
        <v>574951.6710256147</v>
      </c>
      <c r="C211">
        <v>2519488.876255</v>
      </c>
    </row>
    <row r="212" spans="1:3">
      <c r="A212">
        <v>210</v>
      </c>
      <c r="B212">
        <v>574176.052075069</v>
      </c>
      <c r="C212">
        <v>2519153.780347391</v>
      </c>
    </row>
    <row r="213" spans="1:3">
      <c r="A213">
        <v>211</v>
      </c>
      <c r="B213">
        <v>574547.8071517264</v>
      </c>
      <c r="C213">
        <v>2519304.440419286</v>
      </c>
    </row>
    <row r="214" spans="1:3">
      <c r="A214">
        <v>212</v>
      </c>
      <c r="B214">
        <v>569198.7960139321</v>
      </c>
      <c r="C214">
        <v>2517009.051572451</v>
      </c>
    </row>
    <row r="215" spans="1:3">
      <c r="A215">
        <v>213</v>
      </c>
      <c r="B215">
        <v>566291.1513983323</v>
      </c>
      <c r="C215">
        <v>2515765.657249131</v>
      </c>
    </row>
    <row r="216" spans="1:3">
      <c r="A216">
        <v>214</v>
      </c>
      <c r="B216">
        <v>566631.524461047</v>
      </c>
      <c r="C216">
        <v>2515896.750998987</v>
      </c>
    </row>
    <row r="217" spans="1:3">
      <c r="A217">
        <v>215</v>
      </c>
      <c r="B217">
        <v>565207.9799490396</v>
      </c>
      <c r="C217">
        <v>2515317.946151651</v>
      </c>
    </row>
    <row r="218" spans="1:3">
      <c r="A218">
        <v>216</v>
      </c>
      <c r="B218">
        <v>564999.03389657</v>
      </c>
      <c r="C218">
        <v>2515229.570785739</v>
      </c>
    </row>
    <row r="219" spans="1:3">
      <c r="A219">
        <v>217</v>
      </c>
      <c r="B219">
        <v>563668.0135636543</v>
      </c>
      <c r="C219">
        <v>2514525.991426438</v>
      </c>
    </row>
    <row r="220" spans="1:3">
      <c r="A220">
        <v>218</v>
      </c>
      <c r="B220">
        <v>562775.2173481706</v>
      </c>
      <c r="C220">
        <v>2514109.45779113</v>
      </c>
    </row>
    <row r="221" spans="1:3">
      <c r="A221">
        <v>219</v>
      </c>
      <c r="B221">
        <v>561777.4170067251</v>
      </c>
      <c r="C221">
        <v>2513705.989897708</v>
      </c>
    </row>
    <row r="222" spans="1:3">
      <c r="A222">
        <v>220</v>
      </c>
      <c r="B222">
        <v>561264.4091565248</v>
      </c>
      <c r="C222">
        <v>2513474.051074554</v>
      </c>
    </row>
    <row r="223" spans="1:3">
      <c r="A223">
        <v>221</v>
      </c>
      <c r="B223">
        <v>560120.9248129346</v>
      </c>
      <c r="C223">
        <v>2513017.765946446</v>
      </c>
    </row>
    <row r="224" spans="1:3">
      <c r="A224">
        <v>222</v>
      </c>
      <c r="B224">
        <v>557116.6128075216</v>
      </c>
      <c r="C224">
        <v>2511713.3825019</v>
      </c>
    </row>
    <row r="225" spans="1:3">
      <c r="A225">
        <v>223</v>
      </c>
      <c r="B225">
        <v>556876.48332932</v>
      </c>
      <c r="C225">
        <v>2511634.347038391</v>
      </c>
    </row>
    <row r="226" spans="1:3">
      <c r="A226">
        <v>224</v>
      </c>
      <c r="B226">
        <v>554581.8428900352</v>
      </c>
      <c r="C226">
        <v>2510583.598173432</v>
      </c>
    </row>
    <row r="227" spans="1:3">
      <c r="A227">
        <v>225</v>
      </c>
      <c r="B227">
        <v>554017.500206016</v>
      </c>
      <c r="C227">
        <v>2510312.862048223</v>
      </c>
    </row>
    <row r="228" spans="1:3">
      <c r="A228">
        <v>226</v>
      </c>
      <c r="B228">
        <v>553370.7719711267</v>
      </c>
      <c r="C228">
        <v>2510046.996860608</v>
      </c>
    </row>
    <row r="229" spans="1:3">
      <c r="A229">
        <v>227</v>
      </c>
      <c r="B229">
        <v>553249.04061027</v>
      </c>
      <c r="C229">
        <v>2509866.673432492</v>
      </c>
    </row>
    <row r="230" spans="1:3">
      <c r="A230">
        <v>228</v>
      </c>
      <c r="B230">
        <v>553502.0694969676</v>
      </c>
      <c r="C230">
        <v>2509957.856105104</v>
      </c>
    </row>
    <row r="231" spans="1:3">
      <c r="A231">
        <v>229</v>
      </c>
      <c r="B231">
        <v>553177.69589864</v>
      </c>
      <c r="C231">
        <v>2509793.37203736</v>
      </c>
    </row>
    <row r="232" spans="1:3">
      <c r="A232">
        <v>230</v>
      </c>
      <c r="B232">
        <v>552867.7202242956</v>
      </c>
      <c r="C232">
        <v>2509644.009473197</v>
      </c>
    </row>
    <row r="233" spans="1:3">
      <c r="A233">
        <v>231</v>
      </c>
      <c r="B233">
        <v>552899.1752672156</v>
      </c>
      <c r="C233">
        <v>2509660.060256165</v>
      </c>
    </row>
    <row r="234" spans="1:3">
      <c r="A234">
        <v>232</v>
      </c>
      <c r="B234">
        <v>554812.1673842992</v>
      </c>
      <c r="C234">
        <v>2510361.866569185</v>
      </c>
    </row>
    <row r="235" spans="1:3">
      <c r="A235">
        <v>233</v>
      </c>
      <c r="B235">
        <v>555020.4291841752</v>
      </c>
      <c r="C235">
        <v>2510463.030696019</v>
      </c>
    </row>
    <row r="236" spans="1:3">
      <c r="A236">
        <v>234</v>
      </c>
      <c r="B236">
        <v>556745.8840901952</v>
      </c>
      <c r="C236">
        <v>2511125.109354357</v>
      </c>
    </row>
    <row r="237" spans="1:3">
      <c r="A237">
        <v>235</v>
      </c>
      <c r="B237">
        <v>554272.849401598</v>
      </c>
      <c r="C237">
        <v>2510140.563324424</v>
      </c>
    </row>
    <row r="238" spans="1:3">
      <c r="A238">
        <v>236</v>
      </c>
      <c r="B238">
        <v>554155.1671320926</v>
      </c>
      <c r="C238">
        <v>2510044.739289239</v>
      </c>
    </row>
    <row r="239" spans="1:3">
      <c r="A239">
        <v>237</v>
      </c>
      <c r="B239">
        <v>554521.6127950315</v>
      </c>
      <c r="C239">
        <v>2510231.59192179</v>
      </c>
    </row>
    <row r="240" spans="1:3">
      <c r="A240">
        <v>238</v>
      </c>
      <c r="B240">
        <v>553166.928312387</v>
      </c>
      <c r="C240">
        <v>2509650.669656571</v>
      </c>
    </row>
    <row r="241" spans="1:3">
      <c r="A241">
        <v>239</v>
      </c>
      <c r="B241">
        <v>554177.5400779707</v>
      </c>
      <c r="C241">
        <v>2510059.22113304</v>
      </c>
    </row>
    <row r="242" spans="1:3">
      <c r="A242">
        <v>240</v>
      </c>
      <c r="B242">
        <v>549332.1634482447</v>
      </c>
      <c r="C242">
        <v>2508028.299263455</v>
      </c>
    </row>
    <row r="243" spans="1:3">
      <c r="A243">
        <v>241</v>
      </c>
      <c r="B243">
        <v>548086.539157381</v>
      </c>
      <c r="C243">
        <v>2507498.255413266</v>
      </c>
    </row>
    <row r="244" spans="1:3">
      <c r="A244">
        <v>242</v>
      </c>
      <c r="B244">
        <v>552069.3714212344</v>
      </c>
      <c r="C244">
        <v>2509132.483505393</v>
      </c>
    </row>
    <row r="245" spans="1:3">
      <c r="A245">
        <v>243</v>
      </c>
      <c r="B245">
        <v>552551.0064396212</v>
      </c>
      <c r="C245">
        <v>2509315.565939382</v>
      </c>
    </row>
    <row r="246" spans="1:3">
      <c r="A246">
        <v>244</v>
      </c>
      <c r="B246">
        <v>554049.4776490465</v>
      </c>
      <c r="C246">
        <v>2509955.205554595</v>
      </c>
    </row>
    <row r="247" spans="1:3">
      <c r="A247">
        <v>245</v>
      </c>
      <c r="B247">
        <v>552798.207558736</v>
      </c>
      <c r="C247">
        <v>2509443.1880451</v>
      </c>
    </row>
    <row r="248" spans="1:3">
      <c r="A248">
        <v>246</v>
      </c>
      <c r="B248">
        <v>551064.0633617999</v>
      </c>
      <c r="C248">
        <v>2508669.271238203</v>
      </c>
    </row>
    <row r="249" spans="1:3">
      <c r="A249">
        <v>247</v>
      </c>
      <c r="B249">
        <v>552176.3732885851</v>
      </c>
      <c r="C249">
        <v>2509194.259007828</v>
      </c>
    </row>
    <row r="250" spans="1:3">
      <c r="A250">
        <v>248</v>
      </c>
      <c r="B250">
        <v>552245.4275738347</v>
      </c>
      <c r="C250">
        <v>2509257.085217012</v>
      </c>
    </row>
    <row r="251" spans="1:3">
      <c r="A251">
        <v>249</v>
      </c>
      <c r="B251">
        <v>552199.0482636185</v>
      </c>
      <c r="C251">
        <v>2509226.851877525</v>
      </c>
    </row>
    <row r="252" spans="1:3">
      <c r="A252">
        <v>250</v>
      </c>
      <c r="B252">
        <v>551465.0324770681</v>
      </c>
      <c r="C252">
        <v>2508811.940557553</v>
      </c>
    </row>
    <row r="253" spans="1:3">
      <c r="A253">
        <v>251</v>
      </c>
      <c r="B253">
        <v>551947.2288271053</v>
      </c>
      <c r="C253">
        <v>2509043.179864672</v>
      </c>
    </row>
    <row r="254" spans="1:3">
      <c r="A254">
        <v>252</v>
      </c>
      <c r="B254">
        <v>551414.2935516902</v>
      </c>
      <c r="C254">
        <v>2508805.735368984</v>
      </c>
    </row>
    <row r="255" spans="1:3">
      <c r="A255">
        <v>253</v>
      </c>
      <c r="B255">
        <v>550878.6546899192</v>
      </c>
      <c r="C255">
        <v>2508627.047579085</v>
      </c>
    </row>
    <row r="256" spans="1:3">
      <c r="A256">
        <v>254</v>
      </c>
      <c r="B256">
        <v>550275.2685027441</v>
      </c>
      <c r="C256">
        <v>2508401.970370407</v>
      </c>
    </row>
    <row r="257" spans="1:3">
      <c r="A257">
        <v>255</v>
      </c>
      <c r="B257">
        <v>551468.8694028137</v>
      </c>
      <c r="C257">
        <v>2508834.04710705</v>
      </c>
    </row>
    <row r="258" spans="1:3">
      <c r="A258">
        <v>256</v>
      </c>
      <c r="B258">
        <v>551108.7381484496</v>
      </c>
      <c r="C258">
        <v>2508682.552241504</v>
      </c>
    </row>
    <row r="259" spans="1:3">
      <c r="A259">
        <v>257</v>
      </c>
      <c r="B259">
        <v>550290.6656519525</v>
      </c>
      <c r="C259">
        <v>2508329.129575914</v>
      </c>
    </row>
    <row r="260" spans="1:3">
      <c r="A260">
        <v>258</v>
      </c>
      <c r="B260">
        <v>550548.0834573605</v>
      </c>
      <c r="C260">
        <v>2508416.840949695</v>
      </c>
    </row>
    <row r="261" spans="1:3">
      <c r="A261">
        <v>259</v>
      </c>
      <c r="B261">
        <v>549275.8732244158</v>
      </c>
      <c r="C261">
        <v>2507908.013546928</v>
      </c>
    </row>
    <row r="262" spans="1:3">
      <c r="A262">
        <v>260</v>
      </c>
      <c r="B262">
        <v>554064.2186611474</v>
      </c>
      <c r="C262">
        <v>2509846.532109333</v>
      </c>
    </row>
    <row r="263" spans="1:3">
      <c r="A263">
        <v>261</v>
      </c>
      <c r="B263">
        <v>549906.1832648927</v>
      </c>
      <c r="C263">
        <v>2508163.324074859</v>
      </c>
    </row>
    <row r="264" spans="1:3">
      <c r="A264">
        <v>262</v>
      </c>
      <c r="B264">
        <v>552785.3481189315</v>
      </c>
      <c r="C264">
        <v>2509375.026405456</v>
      </c>
    </row>
    <row r="265" spans="1:3">
      <c r="A265">
        <v>263</v>
      </c>
      <c r="B265">
        <v>551950.4456074666</v>
      </c>
      <c r="C265">
        <v>2509032.268281227</v>
      </c>
    </row>
    <row r="266" spans="1:3">
      <c r="A266">
        <v>264</v>
      </c>
      <c r="B266">
        <v>554172.6492577234</v>
      </c>
      <c r="C266">
        <v>2509956.800464959</v>
      </c>
    </row>
    <row r="267" spans="1:3">
      <c r="A267">
        <v>265</v>
      </c>
      <c r="B267">
        <v>552921.6410834674</v>
      </c>
      <c r="C267">
        <v>2509465.095909786</v>
      </c>
    </row>
    <row r="268" spans="1:3">
      <c r="A268">
        <v>266</v>
      </c>
      <c r="B268">
        <v>553461.0385294284</v>
      </c>
      <c r="C268">
        <v>2509757.509465315</v>
      </c>
    </row>
    <row r="269" spans="1:3">
      <c r="A269">
        <v>267</v>
      </c>
      <c r="B269">
        <v>552527.6765483634</v>
      </c>
      <c r="C269">
        <v>2509325.376564414</v>
      </c>
    </row>
    <row r="270" spans="1:3">
      <c r="A270">
        <v>268</v>
      </c>
      <c r="B270">
        <v>556476.9912227242</v>
      </c>
      <c r="C270">
        <v>2510913.192436804</v>
      </c>
    </row>
    <row r="271" spans="1:3">
      <c r="A271">
        <v>269</v>
      </c>
      <c r="B271">
        <v>553571.369717581</v>
      </c>
      <c r="C271">
        <v>2509758.872532166</v>
      </c>
    </row>
    <row r="272" spans="1:3">
      <c r="A272">
        <v>270</v>
      </c>
      <c r="B272">
        <v>550575.5079318193</v>
      </c>
      <c r="C272">
        <v>2508470.637948587</v>
      </c>
    </row>
    <row r="273" spans="1:3">
      <c r="A273">
        <v>271</v>
      </c>
      <c r="B273">
        <v>551230.4033158707</v>
      </c>
      <c r="C273">
        <v>2508717.983262434</v>
      </c>
    </row>
    <row r="274" spans="1:3">
      <c r="A274">
        <v>272</v>
      </c>
      <c r="B274">
        <v>551305.7264342422</v>
      </c>
      <c r="C274">
        <v>2508825.265127615</v>
      </c>
    </row>
    <row r="275" spans="1:3">
      <c r="A275">
        <v>273</v>
      </c>
      <c r="B275">
        <v>550641.581343067</v>
      </c>
      <c r="C275">
        <v>2508497.079765514</v>
      </c>
    </row>
    <row r="276" spans="1:3">
      <c r="A276">
        <v>274</v>
      </c>
      <c r="B276">
        <v>549872.9987920763</v>
      </c>
      <c r="C276">
        <v>2508244.567423947</v>
      </c>
    </row>
    <row r="277" spans="1:3">
      <c r="A277">
        <v>275</v>
      </c>
      <c r="B277">
        <v>551690.2901087549</v>
      </c>
      <c r="C277">
        <v>2508896.033792074</v>
      </c>
    </row>
    <row r="278" spans="1:3">
      <c r="A278">
        <v>276</v>
      </c>
      <c r="B278">
        <v>553059.6776281518</v>
      </c>
      <c r="C278">
        <v>2509425.755460512</v>
      </c>
    </row>
    <row r="279" spans="1:3">
      <c r="A279">
        <v>277</v>
      </c>
      <c r="B279">
        <v>551941.9330327755</v>
      </c>
      <c r="C279">
        <v>2509000.089156168</v>
      </c>
    </row>
    <row r="280" spans="1:3">
      <c r="A280">
        <v>278</v>
      </c>
      <c r="B280">
        <v>550636.4529358894</v>
      </c>
      <c r="C280">
        <v>2508522.541993888</v>
      </c>
    </row>
    <row r="281" spans="1:3">
      <c r="A281">
        <v>279</v>
      </c>
      <c r="B281">
        <v>550278.4154745111</v>
      </c>
      <c r="C281">
        <v>2508298.490645121</v>
      </c>
    </row>
    <row r="282" spans="1:3">
      <c r="A282">
        <v>280</v>
      </c>
      <c r="B282">
        <v>552714.0736894876</v>
      </c>
      <c r="C282">
        <v>2509279.33006204</v>
      </c>
    </row>
    <row r="283" spans="1:3">
      <c r="A283">
        <v>281</v>
      </c>
      <c r="B283">
        <v>551266.0035931786</v>
      </c>
      <c r="C283">
        <v>2508699.079592855</v>
      </c>
    </row>
    <row r="284" spans="1:3">
      <c r="A284">
        <v>282</v>
      </c>
      <c r="B284">
        <v>550527.0320577988</v>
      </c>
      <c r="C284">
        <v>2508398.580427848</v>
      </c>
    </row>
    <row r="285" spans="1:3">
      <c r="A285">
        <v>283</v>
      </c>
      <c r="B285">
        <v>550692.1891791362</v>
      </c>
      <c r="C285">
        <v>2508465.89519462</v>
      </c>
    </row>
    <row r="286" spans="1:3">
      <c r="A286">
        <v>284</v>
      </c>
      <c r="B286">
        <v>547931.2550770164</v>
      </c>
      <c r="C286">
        <v>2507282.268378137</v>
      </c>
    </row>
    <row r="287" spans="1:3">
      <c r="A287">
        <v>285</v>
      </c>
      <c r="B287">
        <v>551335.2324131819</v>
      </c>
      <c r="C287">
        <v>2508712.870611318</v>
      </c>
    </row>
    <row r="288" spans="1:3">
      <c r="A288">
        <v>286</v>
      </c>
      <c r="B288">
        <v>547996.2829782196</v>
      </c>
      <c r="C288">
        <v>2507298.070064339</v>
      </c>
    </row>
    <row r="289" spans="1:3">
      <c r="A289">
        <v>287</v>
      </c>
      <c r="B289">
        <v>552524.5681135242</v>
      </c>
      <c r="C289">
        <v>2509200.585129572</v>
      </c>
    </row>
    <row r="290" spans="1:3">
      <c r="A290">
        <v>288</v>
      </c>
      <c r="B290">
        <v>549947.9483277512</v>
      </c>
      <c r="C290">
        <v>2508116.98818112</v>
      </c>
    </row>
    <row r="291" spans="1:3">
      <c r="A291">
        <v>289</v>
      </c>
      <c r="B291">
        <v>552741.6717992172</v>
      </c>
      <c r="C291">
        <v>2509261.943956733</v>
      </c>
    </row>
    <row r="292" spans="1:3">
      <c r="A292">
        <v>290</v>
      </c>
      <c r="B292">
        <v>551122.1021306646</v>
      </c>
      <c r="C292">
        <v>2508624.811379964</v>
      </c>
    </row>
    <row r="293" spans="1:3">
      <c r="A293">
        <v>291</v>
      </c>
      <c r="B293">
        <v>551543.0240583929</v>
      </c>
      <c r="C293">
        <v>2508818.71287527</v>
      </c>
    </row>
    <row r="294" spans="1:3">
      <c r="A294">
        <v>292</v>
      </c>
      <c r="B294">
        <v>551159.7594318687</v>
      </c>
      <c r="C294">
        <v>2508629.033938074</v>
      </c>
    </row>
    <row r="295" spans="1:3">
      <c r="A295">
        <v>293</v>
      </c>
      <c r="B295">
        <v>550311.2023396707</v>
      </c>
      <c r="C295">
        <v>2508258.629053518</v>
      </c>
    </row>
    <row r="296" spans="1:3">
      <c r="A296">
        <v>294</v>
      </c>
      <c r="B296">
        <v>551627.9181091907</v>
      </c>
      <c r="C296">
        <v>2508842.760620807</v>
      </c>
    </row>
    <row r="297" spans="1:3">
      <c r="A297">
        <v>295</v>
      </c>
      <c r="B297">
        <v>551281.7237297409</v>
      </c>
      <c r="C297">
        <v>2508663.2778646</v>
      </c>
    </row>
    <row r="298" spans="1:3">
      <c r="A298">
        <v>296</v>
      </c>
      <c r="B298">
        <v>551096.4845944624</v>
      </c>
      <c r="C298">
        <v>2508635.870853961</v>
      </c>
    </row>
    <row r="299" spans="1:3">
      <c r="A299">
        <v>297</v>
      </c>
      <c r="B299">
        <v>551565.8272133032</v>
      </c>
      <c r="C299">
        <v>2508849.083857554</v>
      </c>
    </row>
    <row r="300" spans="1:3">
      <c r="A300">
        <v>298</v>
      </c>
      <c r="B300">
        <v>551199.7300904995</v>
      </c>
      <c r="C300">
        <v>2508713.540548601</v>
      </c>
    </row>
    <row r="301" spans="1:3">
      <c r="A301">
        <v>299</v>
      </c>
      <c r="B301">
        <v>552463.5671940276</v>
      </c>
      <c r="C301">
        <v>2509242.546896256</v>
      </c>
    </row>
    <row r="302" spans="1:3">
      <c r="A302">
        <v>300</v>
      </c>
      <c r="B302">
        <v>551683.8765109779</v>
      </c>
      <c r="C302">
        <v>2508889.450104842</v>
      </c>
    </row>
    <row r="303" spans="1:3">
      <c r="A303">
        <v>301</v>
      </c>
      <c r="B303">
        <v>551624.7551190886</v>
      </c>
      <c r="C303">
        <v>2508894.856111966</v>
      </c>
    </row>
    <row r="304" spans="1:3">
      <c r="A304">
        <v>302</v>
      </c>
      <c r="B304">
        <v>552284.3563797857</v>
      </c>
      <c r="C304">
        <v>2509154.866447916</v>
      </c>
    </row>
    <row r="305" spans="1:3">
      <c r="A305">
        <v>303</v>
      </c>
      <c r="B305">
        <v>551984.6331814209</v>
      </c>
      <c r="C305">
        <v>2509042.175982934</v>
      </c>
    </row>
    <row r="306" spans="1:3">
      <c r="A306">
        <v>304</v>
      </c>
      <c r="B306">
        <v>551963.4740845526</v>
      </c>
      <c r="C306">
        <v>2509016.216115154</v>
      </c>
    </row>
    <row r="307" spans="1:3">
      <c r="A307">
        <v>305</v>
      </c>
      <c r="B307">
        <v>549992.3672097778</v>
      </c>
      <c r="C307">
        <v>2508183.646739949</v>
      </c>
    </row>
    <row r="308" spans="1:3">
      <c r="A308">
        <v>306</v>
      </c>
      <c r="B308">
        <v>550259.5932423953</v>
      </c>
      <c r="C308">
        <v>2508289.569440167</v>
      </c>
    </row>
    <row r="309" spans="1:3">
      <c r="A309">
        <v>307</v>
      </c>
      <c r="B309">
        <v>549443.2402280294</v>
      </c>
      <c r="C309">
        <v>2507974.474201708</v>
      </c>
    </row>
    <row r="310" spans="1:3">
      <c r="A310">
        <v>308</v>
      </c>
      <c r="B310">
        <v>550409.2372942639</v>
      </c>
      <c r="C310">
        <v>2508339.719464437</v>
      </c>
    </row>
    <row r="311" spans="1:3">
      <c r="A311">
        <v>309</v>
      </c>
      <c r="B311">
        <v>551021.9826731209</v>
      </c>
      <c r="C311">
        <v>2508610.690633751</v>
      </c>
    </row>
    <row r="312" spans="1:3">
      <c r="A312">
        <v>310</v>
      </c>
      <c r="B312">
        <v>551634.4049357794</v>
      </c>
      <c r="C312">
        <v>2508867.738063996</v>
      </c>
    </row>
    <row r="313" spans="1:3">
      <c r="A313">
        <v>311</v>
      </c>
      <c r="B313">
        <v>551494.8551828827</v>
      </c>
      <c r="C313">
        <v>2508787.206839364</v>
      </c>
    </row>
    <row r="314" spans="1:3">
      <c r="A314">
        <v>312</v>
      </c>
      <c r="B314">
        <v>551329.7208199864</v>
      </c>
      <c r="C314">
        <v>2508727.522678359</v>
      </c>
    </row>
    <row r="315" spans="1:3">
      <c r="A315">
        <v>313</v>
      </c>
      <c r="B315">
        <v>550909.9073313121</v>
      </c>
      <c r="C315">
        <v>2508549.50156387</v>
      </c>
    </row>
    <row r="316" spans="1:3">
      <c r="A316">
        <v>314</v>
      </c>
      <c r="B316">
        <v>551404.6461123623</v>
      </c>
      <c r="C316">
        <v>2508778.554637313</v>
      </c>
    </row>
    <row r="317" spans="1:3">
      <c r="A317">
        <v>315</v>
      </c>
      <c r="B317">
        <v>553675.9194693031</v>
      </c>
      <c r="C317">
        <v>2509694.588344618</v>
      </c>
    </row>
    <row r="318" spans="1:3">
      <c r="A318">
        <v>316</v>
      </c>
      <c r="B318">
        <v>551266.0886123815</v>
      </c>
      <c r="C318">
        <v>2508717.358238315</v>
      </c>
    </row>
    <row r="319" spans="1:3">
      <c r="A319">
        <v>317</v>
      </c>
      <c r="B319">
        <v>551739.6769467562</v>
      </c>
      <c r="C319">
        <v>2508902.337788977</v>
      </c>
    </row>
    <row r="320" spans="1:3">
      <c r="A320">
        <v>318</v>
      </c>
      <c r="B320">
        <v>551025.0522104871</v>
      </c>
      <c r="C320">
        <v>2508614.300980799</v>
      </c>
    </row>
    <row r="321" spans="1:3">
      <c r="A321">
        <v>319</v>
      </c>
      <c r="B321">
        <v>551518.3886210852</v>
      </c>
      <c r="C321">
        <v>2508814.80838426</v>
      </c>
    </row>
    <row r="322" spans="1:3">
      <c r="A322">
        <v>320</v>
      </c>
      <c r="B322">
        <v>552360.3913701698</v>
      </c>
      <c r="C322">
        <v>2509174.887085499</v>
      </c>
    </row>
    <row r="323" spans="1:3">
      <c r="A323">
        <v>321</v>
      </c>
      <c r="B323">
        <v>551571.9970258927</v>
      </c>
      <c r="C323">
        <v>2508839.416478639</v>
      </c>
    </row>
    <row r="324" spans="1:3">
      <c r="A324">
        <v>322</v>
      </c>
      <c r="B324">
        <v>551248.6440234617</v>
      </c>
      <c r="C324">
        <v>2508729.579755701</v>
      </c>
    </row>
    <row r="325" spans="1:3">
      <c r="A325">
        <v>323</v>
      </c>
      <c r="B325">
        <v>551302.5451860733</v>
      </c>
      <c r="C325">
        <v>2508760.737102204</v>
      </c>
    </row>
    <row r="326" spans="1:3">
      <c r="A326">
        <v>324</v>
      </c>
      <c r="B326">
        <v>551355.749074396</v>
      </c>
      <c r="C326">
        <v>2508777.413047028</v>
      </c>
    </row>
    <row r="327" spans="1:3">
      <c r="A327">
        <v>325</v>
      </c>
      <c r="B327">
        <v>551354.665924303</v>
      </c>
      <c r="C327">
        <v>2508779.531665039</v>
      </c>
    </row>
    <row r="328" spans="1:3">
      <c r="A328">
        <v>326</v>
      </c>
      <c r="B328">
        <v>552078.5582965626</v>
      </c>
      <c r="C328">
        <v>2509086.9697424</v>
      </c>
    </row>
    <row r="329" spans="1:3">
      <c r="A329">
        <v>327</v>
      </c>
      <c r="B329">
        <v>551943.8534383305</v>
      </c>
      <c r="C329">
        <v>2509034.767584171</v>
      </c>
    </row>
    <row r="330" spans="1:3">
      <c r="A330">
        <v>328</v>
      </c>
      <c r="B330">
        <v>551672.8487181152</v>
      </c>
      <c r="C330">
        <v>2508937.128504148</v>
      </c>
    </row>
    <row r="331" spans="1:3">
      <c r="A331">
        <v>329</v>
      </c>
      <c r="B331">
        <v>551690.3184031186</v>
      </c>
      <c r="C331">
        <v>2508927.249177245</v>
      </c>
    </row>
    <row r="332" spans="1:3">
      <c r="A332">
        <v>330</v>
      </c>
      <c r="B332">
        <v>552457.4240072696</v>
      </c>
      <c r="C332">
        <v>2509237.375745019</v>
      </c>
    </row>
    <row r="333" spans="1:3">
      <c r="A333">
        <v>331</v>
      </c>
      <c r="B333">
        <v>552480.0019486654</v>
      </c>
      <c r="C333">
        <v>2509250.425154851</v>
      </c>
    </row>
    <row r="334" spans="1:3">
      <c r="A334">
        <v>332</v>
      </c>
      <c r="B334">
        <v>552207.3921365502</v>
      </c>
      <c r="C334">
        <v>2509117.568238019</v>
      </c>
    </row>
    <row r="335" spans="1:3">
      <c r="A335">
        <v>333</v>
      </c>
      <c r="B335">
        <v>552455.1707537511</v>
      </c>
      <c r="C335">
        <v>2509225.106280469</v>
      </c>
    </row>
    <row r="336" spans="1:3">
      <c r="A336">
        <v>334</v>
      </c>
      <c r="B336">
        <v>552739.5592430889</v>
      </c>
      <c r="C336">
        <v>2509337.184674276</v>
      </c>
    </row>
    <row r="337" spans="1:3">
      <c r="A337">
        <v>335</v>
      </c>
      <c r="B337">
        <v>552875.6434378086</v>
      </c>
      <c r="C337">
        <v>2509395.703537724</v>
      </c>
    </row>
    <row r="338" spans="1:3">
      <c r="A338">
        <v>336</v>
      </c>
      <c r="B338">
        <v>552152.507970674</v>
      </c>
      <c r="C338">
        <v>2509092.694951735</v>
      </c>
    </row>
    <row r="339" spans="1:3">
      <c r="A339">
        <v>337</v>
      </c>
      <c r="B339">
        <v>551891.5056704158</v>
      </c>
      <c r="C339">
        <v>2508985.574483418</v>
      </c>
    </row>
    <row r="340" spans="1:3">
      <c r="A340">
        <v>338</v>
      </c>
      <c r="B340">
        <v>551354.8755931592</v>
      </c>
      <c r="C340">
        <v>2508747.134493832</v>
      </c>
    </row>
    <row r="341" spans="1:3">
      <c r="A341">
        <v>339</v>
      </c>
      <c r="B341">
        <v>552000.6963956597</v>
      </c>
      <c r="C341">
        <v>2509027.303038504</v>
      </c>
    </row>
    <row r="342" spans="1:3">
      <c r="A342">
        <v>340</v>
      </c>
      <c r="B342">
        <v>551622.1294226689</v>
      </c>
      <c r="C342">
        <v>2508868.599439929</v>
      </c>
    </row>
    <row r="343" spans="1:3">
      <c r="A343">
        <v>341</v>
      </c>
      <c r="B343">
        <v>551520.9166920234</v>
      </c>
      <c r="C343">
        <v>2508835.854311213</v>
      </c>
    </row>
    <row r="344" spans="1:3">
      <c r="A344">
        <v>342</v>
      </c>
      <c r="B344">
        <v>551686.5566717207</v>
      </c>
      <c r="C344">
        <v>2508907.911845655</v>
      </c>
    </row>
    <row r="345" spans="1:3">
      <c r="A345">
        <v>343</v>
      </c>
      <c r="B345">
        <v>551494.2564617328</v>
      </c>
      <c r="C345">
        <v>2508839.016197071</v>
      </c>
    </row>
    <row r="346" spans="1:3">
      <c r="A346">
        <v>344</v>
      </c>
      <c r="B346">
        <v>551615.9379968287</v>
      </c>
      <c r="C346">
        <v>2508870.064721675</v>
      </c>
    </row>
    <row r="347" spans="1:3">
      <c r="A347">
        <v>345</v>
      </c>
      <c r="B347">
        <v>551952.3836146321</v>
      </c>
      <c r="C347">
        <v>2509023.406928372</v>
      </c>
    </row>
    <row r="348" spans="1:3">
      <c r="A348">
        <v>346</v>
      </c>
      <c r="B348">
        <v>551152.9320675886</v>
      </c>
      <c r="C348">
        <v>2508679.064423369</v>
      </c>
    </row>
    <row r="349" spans="1:3">
      <c r="A349">
        <v>347</v>
      </c>
      <c r="B349">
        <v>550963.7185135118</v>
      </c>
      <c r="C349">
        <v>2508608.288906353</v>
      </c>
    </row>
    <row r="350" spans="1:3">
      <c r="A350">
        <v>348</v>
      </c>
      <c r="B350">
        <v>550921.502168693</v>
      </c>
      <c r="C350">
        <v>2508592.266451973</v>
      </c>
    </row>
    <row r="351" spans="1:3">
      <c r="A351">
        <v>349</v>
      </c>
      <c r="B351">
        <v>551416.7338369411</v>
      </c>
      <c r="C351">
        <v>2508792.897575988</v>
      </c>
    </row>
    <row r="352" spans="1:3">
      <c r="A352">
        <v>350</v>
      </c>
      <c r="B352">
        <v>551163.4491944457</v>
      </c>
      <c r="C352">
        <v>2508693.934751324</v>
      </c>
    </row>
    <row r="353" spans="1:3">
      <c r="A353">
        <v>351</v>
      </c>
      <c r="B353">
        <v>551088.6644006082</v>
      </c>
      <c r="C353">
        <v>2508663.986959235</v>
      </c>
    </row>
    <row r="354" spans="1:3">
      <c r="A354">
        <v>352</v>
      </c>
      <c r="B354">
        <v>551080.1532865857</v>
      </c>
      <c r="C354">
        <v>2508663.643227072</v>
      </c>
    </row>
    <row r="355" spans="1:3">
      <c r="A355">
        <v>353</v>
      </c>
      <c r="B355">
        <v>551007.9193279733</v>
      </c>
      <c r="C355">
        <v>2508620.352567876</v>
      </c>
    </row>
    <row r="356" spans="1:3">
      <c r="A356">
        <v>354</v>
      </c>
      <c r="B356">
        <v>550605.2722958419</v>
      </c>
      <c r="C356">
        <v>2508451.270501281</v>
      </c>
    </row>
    <row r="357" spans="1:3">
      <c r="A357">
        <v>355</v>
      </c>
      <c r="B357">
        <v>551445.2751445299</v>
      </c>
      <c r="C357">
        <v>2508810.133613393</v>
      </c>
    </row>
    <row r="358" spans="1:3">
      <c r="A358">
        <v>356</v>
      </c>
      <c r="B358">
        <v>551085.7762085753</v>
      </c>
      <c r="C358">
        <v>2508654.697645663</v>
      </c>
    </row>
    <row r="359" spans="1:3">
      <c r="A359">
        <v>357</v>
      </c>
      <c r="B359">
        <v>551374.984637806</v>
      </c>
      <c r="C359">
        <v>2508782.825720928</v>
      </c>
    </row>
    <row r="360" spans="1:3">
      <c r="A360">
        <v>358</v>
      </c>
      <c r="B360">
        <v>551310.2028261945</v>
      </c>
      <c r="C360">
        <v>2508748.822516937</v>
      </c>
    </row>
    <row r="361" spans="1:3">
      <c r="A361">
        <v>359</v>
      </c>
      <c r="B361">
        <v>551147.0401946718</v>
      </c>
      <c r="C361">
        <v>2508686.322070618</v>
      </c>
    </row>
    <row r="362" spans="1:3">
      <c r="A362">
        <v>360</v>
      </c>
      <c r="B362">
        <v>551910.8440110483</v>
      </c>
      <c r="C362">
        <v>2509008.950584963</v>
      </c>
    </row>
    <row r="363" spans="1:3">
      <c r="A363">
        <v>361</v>
      </c>
      <c r="B363">
        <v>551126.6670140389</v>
      </c>
      <c r="C363">
        <v>2508683.016769131</v>
      </c>
    </row>
    <row r="364" spans="1:3">
      <c r="A364">
        <v>362</v>
      </c>
      <c r="B364">
        <v>550616.6390346637</v>
      </c>
      <c r="C364">
        <v>2508491.027606209</v>
      </c>
    </row>
    <row r="365" spans="1:3">
      <c r="A365">
        <v>363</v>
      </c>
      <c r="B365">
        <v>551114.6877106187</v>
      </c>
      <c r="C365">
        <v>2508665.233332328</v>
      </c>
    </row>
    <row r="366" spans="1:3">
      <c r="A366">
        <v>364</v>
      </c>
      <c r="B366">
        <v>551229.6313569827</v>
      </c>
      <c r="C366">
        <v>2508716.883861198</v>
      </c>
    </row>
    <row r="367" spans="1:3">
      <c r="A367">
        <v>365</v>
      </c>
      <c r="B367">
        <v>550940.3534236796</v>
      </c>
      <c r="C367">
        <v>2508601.261784083</v>
      </c>
    </row>
    <row r="368" spans="1:3">
      <c r="A368">
        <v>366</v>
      </c>
      <c r="B368">
        <v>551306.4490697178</v>
      </c>
      <c r="C368">
        <v>2508755.355877781</v>
      </c>
    </row>
    <row r="369" spans="1:3">
      <c r="A369">
        <v>367</v>
      </c>
      <c r="B369">
        <v>551321.4171195028</v>
      </c>
      <c r="C369">
        <v>2508763.697202424</v>
      </c>
    </row>
    <row r="370" spans="1:3">
      <c r="A370">
        <v>368</v>
      </c>
      <c r="B370">
        <v>551198.8326020268</v>
      </c>
      <c r="C370">
        <v>2508711.854047241</v>
      </c>
    </row>
    <row r="371" spans="1:3">
      <c r="A371">
        <v>369</v>
      </c>
      <c r="B371">
        <v>551622.0259109009</v>
      </c>
      <c r="C371">
        <v>2508880.122276164</v>
      </c>
    </row>
    <row r="372" spans="1:3">
      <c r="A372">
        <v>370</v>
      </c>
      <c r="B372">
        <v>551312.6574270128</v>
      </c>
      <c r="C372">
        <v>2508755.248271761</v>
      </c>
    </row>
    <row r="373" spans="1:3">
      <c r="A373">
        <v>371</v>
      </c>
      <c r="B373">
        <v>551074.3823199157</v>
      </c>
      <c r="C373">
        <v>2508671.069112491</v>
      </c>
    </row>
    <row r="374" spans="1:3">
      <c r="A374">
        <v>372</v>
      </c>
      <c r="B374">
        <v>551208.3627311179</v>
      </c>
      <c r="C374">
        <v>2508713.843241854</v>
      </c>
    </row>
    <row r="375" spans="1:3">
      <c r="A375">
        <v>373</v>
      </c>
      <c r="B375">
        <v>551141.1492946526</v>
      </c>
      <c r="C375">
        <v>2508687.967756939</v>
      </c>
    </row>
    <row r="376" spans="1:3">
      <c r="A376">
        <v>374</v>
      </c>
      <c r="B376">
        <v>550907.101473879</v>
      </c>
      <c r="C376">
        <v>2508588.306462306</v>
      </c>
    </row>
    <row r="377" spans="1:3">
      <c r="A377">
        <v>375</v>
      </c>
      <c r="B377">
        <v>551111.3242856594</v>
      </c>
      <c r="C377">
        <v>2508672.55174234</v>
      </c>
    </row>
    <row r="378" spans="1:3">
      <c r="A378">
        <v>376</v>
      </c>
      <c r="B378">
        <v>551161.1658817505</v>
      </c>
      <c r="C378">
        <v>2508694.101309064</v>
      </c>
    </row>
    <row r="379" spans="1:3">
      <c r="A379">
        <v>377</v>
      </c>
      <c r="B379">
        <v>551067.7389032298</v>
      </c>
      <c r="C379">
        <v>2508661.112165427</v>
      </c>
    </row>
    <row r="380" spans="1:3">
      <c r="A380">
        <v>378</v>
      </c>
      <c r="B380">
        <v>551164.5664457696</v>
      </c>
      <c r="C380">
        <v>2508697.693296901</v>
      </c>
    </row>
    <row r="381" spans="1:3">
      <c r="A381">
        <v>379</v>
      </c>
      <c r="B381">
        <v>550971.2258872569</v>
      </c>
      <c r="C381">
        <v>2508608.974699579</v>
      </c>
    </row>
    <row r="382" spans="1:3">
      <c r="A382">
        <v>380</v>
      </c>
      <c r="B382">
        <v>551207.5265331073</v>
      </c>
      <c r="C382">
        <v>2508712.457845454</v>
      </c>
    </row>
    <row r="383" spans="1:3">
      <c r="A383">
        <v>381</v>
      </c>
      <c r="B383">
        <v>551211.3756247717</v>
      </c>
      <c r="C383">
        <v>2508715.964165495</v>
      </c>
    </row>
    <row r="384" spans="1:3">
      <c r="A384">
        <v>382</v>
      </c>
      <c r="B384">
        <v>550984.3473272084</v>
      </c>
      <c r="C384">
        <v>2508617.694454565</v>
      </c>
    </row>
    <row r="385" spans="1:3">
      <c r="A385">
        <v>383</v>
      </c>
      <c r="B385">
        <v>551238.8159301024</v>
      </c>
      <c r="C385">
        <v>2508718.667520224</v>
      </c>
    </row>
    <row r="386" spans="1:3">
      <c r="A386">
        <v>384</v>
      </c>
      <c r="B386">
        <v>551060.3724027057</v>
      </c>
      <c r="C386">
        <v>2508642.758599658</v>
      </c>
    </row>
    <row r="387" spans="1:3">
      <c r="A387">
        <v>385</v>
      </c>
      <c r="B387">
        <v>551181.1717673746</v>
      </c>
      <c r="C387">
        <v>2508696.832188976</v>
      </c>
    </row>
    <row r="388" spans="1:3">
      <c r="A388">
        <v>386</v>
      </c>
      <c r="B388">
        <v>551170.6566554308</v>
      </c>
      <c r="C388">
        <v>2508694.84806946</v>
      </c>
    </row>
    <row r="389" spans="1:3">
      <c r="A389">
        <v>387</v>
      </c>
      <c r="B389">
        <v>551102.0648199274</v>
      </c>
      <c r="C389">
        <v>2508657.349237693</v>
      </c>
    </row>
    <row r="390" spans="1:3">
      <c r="A390">
        <v>388</v>
      </c>
      <c r="B390">
        <v>551058.0888632339</v>
      </c>
      <c r="C390">
        <v>2508649.198554901</v>
      </c>
    </row>
    <row r="391" spans="1:3">
      <c r="A391">
        <v>389</v>
      </c>
      <c r="B391">
        <v>551488.2821572397</v>
      </c>
      <c r="C391">
        <v>2508823.387952937</v>
      </c>
    </row>
    <row r="392" spans="1:3">
      <c r="A392">
        <v>390</v>
      </c>
      <c r="B392">
        <v>551232.9783245893</v>
      </c>
      <c r="C392">
        <v>2508714.126561789</v>
      </c>
    </row>
    <row r="393" spans="1:3">
      <c r="A393">
        <v>391</v>
      </c>
      <c r="B393">
        <v>551533.7583134077</v>
      </c>
      <c r="C393">
        <v>2508838.73307994</v>
      </c>
    </row>
    <row r="394" spans="1:3">
      <c r="A394">
        <v>392</v>
      </c>
      <c r="B394">
        <v>551370.8958823261</v>
      </c>
      <c r="C394">
        <v>2508769.292127117</v>
      </c>
    </row>
    <row r="395" spans="1:3">
      <c r="A395">
        <v>393</v>
      </c>
      <c r="B395">
        <v>551308.825346427</v>
      </c>
      <c r="C395">
        <v>2508743.048918556</v>
      </c>
    </row>
    <row r="396" spans="1:3">
      <c r="A396">
        <v>394</v>
      </c>
      <c r="B396">
        <v>551166.6719671072</v>
      </c>
      <c r="C396">
        <v>2508681.305115284</v>
      </c>
    </row>
    <row r="397" spans="1:3">
      <c r="A397">
        <v>395</v>
      </c>
      <c r="B397">
        <v>551357.081038721</v>
      </c>
      <c r="C397">
        <v>2508763.678098148</v>
      </c>
    </row>
    <row r="398" spans="1:3">
      <c r="A398">
        <v>396</v>
      </c>
      <c r="B398">
        <v>551435.5561156186</v>
      </c>
      <c r="C398">
        <v>2508796.347190029</v>
      </c>
    </row>
    <row r="399" spans="1:3">
      <c r="A399">
        <v>397</v>
      </c>
      <c r="B399">
        <v>551399.6213844074</v>
      </c>
      <c r="C399">
        <v>2508782.836072748</v>
      </c>
    </row>
    <row r="400" spans="1:3">
      <c r="A400">
        <v>398</v>
      </c>
      <c r="B400">
        <v>551350.2806378906</v>
      </c>
      <c r="C400">
        <v>2508762.403668357</v>
      </c>
    </row>
    <row r="401" spans="1:3">
      <c r="A401">
        <v>399</v>
      </c>
      <c r="B401">
        <v>551329.0822623208</v>
      </c>
      <c r="C401">
        <v>2508753.042250078</v>
      </c>
    </row>
    <row r="402" spans="1:3">
      <c r="A402">
        <v>400</v>
      </c>
      <c r="B402">
        <v>551475.8149786163</v>
      </c>
      <c r="C402">
        <v>2508814.073251813</v>
      </c>
    </row>
    <row r="403" spans="1:3">
      <c r="A403">
        <v>401</v>
      </c>
      <c r="B403">
        <v>551330.330945828</v>
      </c>
      <c r="C403">
        <v>2508752.157298647</v>
      </c>
    </row>
    <row r="404" spans="1:3">
      <c r="A404">
        <v>402</v>
      </c>
      <c r="B404">
        <v>551211.3740058793</v>
      </c>
      <c r="C404">
        <v>2508703.631845788</v>
      </c>
    </row>
    <row r="405" spans="1:3">
      <c r="A405">
        <v>403</v>
      </c>
      <c r="B405">
        <v>551333.605161439</v>
      </c>
      <c r="C405">
        <v>2508756.907516287</v>
      </c>
    </row>
    <row r="406" spans="1:3">
      <c r="A406">
        <v>404</v>
      </c>
      <c r="B406">
        <v>551495.0362671246</v>
      </c>
      <c r="C406">
        <v>2508823.93319505</v>
      </c>
    </row>
    <row r="407" spans="1:3">
      <c r="A407">
        <v>405</v>
      </c>
      <c r="B407">
        <v>551276.730307149</v>
      </c>
      <c r="C407">
        <v>2508732.443468235</v>
      </c>
    </row>
    <row r="408" spans="1:3">
      <c r="A408">
        <v>406</v>
      </c>
      <c r="B408">
        <v>551377.2643228393</v>
      </c>
      <c r="C408">
        <v>2508773.264848816</v>
      </c>
    </row>
    <row r="409" spans="1:3">
      <c r="A409">
        <v>407</v>
      </c>
      <c r="B409">
        <v>551425.9741336189</v>
      </c>
      <c r="C409">
        <v>2508790.901159073</v>
      </c>
    </row>
    <row r="410" spans="1:3">
      <c r="A410">
        <v>408</v>
      </c>
      <c r="B410">
        <v>551390.9689334065</v>
      </c>
      <c r="C410">
        <v>2508778.479091923</v>
      </c>
    </row>
    <row r="411" spans="1:3">
      <c r="A411">
        <v>409</v>
      </c>
      <c r="B411">
        <v>551241.9127168044</v>
      </c>
      <c r="C411">
        <v>2508722.460746807</v>
      </c>
    </row>
    <row r="412" spans="1:3">
      <c r="A412">
        <v>410</v>
      </c>
      <c r="B412">
        <v>551307.7665808569</v>
      </c>
      <c r="C412">
        <v>2508751.598181099</v>
      </c>
    </row>
    <row r="413" spans="1:3">
      <c r="A413">
        <v>411</v>
      </c>
      <c r="B413">
        <v>551137.3710951543</v>
      </c>
      <c r="C413">
        <v>2508682.111009214</v>
      </c>
    </row>
    <row r="414" spans="1:3">
      <c r="A414">
        <v>412</v>
      </c>
      <c r="B414">
        <v>551308.6906105592</v>
      </c>
      <c r="C414">
        <v>2508748.620009033</v>
      </c>
    </row>
    <row r="415" spans="1:3">
      <c r="A415">
        <v>413</v>
      </c>
      <c r="B415">
        <v>551227.7291431207</v>
      </c>
      <c r="C415">
        <v>2508719.488753887</v>
      </c>
    </row>
    <row r="416" spans="1:3">
      <c r="A416">
        <v>414</v>
      </c>
      <c r="B416">
        <v>551116.2255631245</v>
      </c>
      <c r="C416">
        <v>2508671.675666439</v>
      </c>
    </row>
    <row r="417" spans="1:3">
      <c r="A417">
        <v>415</v>
      </c>
      <c r="B417">
        <v>551349.0537565025</v>
      </c>
      <c r="C417">
        <v>2508769.572536911</v>
      </c>
    </row>
    <row r="418" spans="1:3">
      <c r="A418">
        <v>416</v>
      </c>
      <c r="B418">
        <v>551272.045413595</v>
      </c>
      <c r="C418">
        <v>2508738.352391676</v>
      </c>
    </row>
    <row r="419" spans="1:3">
      <c r="A419">
        <v>417</v>
      </c>
      <c r="B419">
        <v>551217.8472092476</v>
      </c>
      <c r="C419">
        <v>2508716.113068422</v>
      </c>
    </row>
    <row r="420" spans="1:3">
      <c r="A420">
        <v>418</v>
      </c>
      <c r="B420">
        <v>551347.2458223451</v>
      </c>
      <c r="C420">
        <v>2508770.971108895</v>
      </c>
    </row>
    <row r="421" spans="1:3">
      <c r="A421">
        <v>419</v>
      </c>
      <c r="B421">
        <v>551266.0030485624</v>
      </c>
      <c r="C421">
        <v>2508738.169695912</v>
      </c>
    </row>
    <row r="422" spans="1:3">
      <c r="A422">
        <v>420</v>
      </c>
      <c r="B422">
        <v>551260.2558543234</v>
      </c>
      <c r="C422">
        <v>2508734.251880748</v>
      </c>
    </row>
    <row r="423" spans="1:3">
      <c r="A423">
        <v>421</v>
      </c>
      <c r="B423">
        <v>551285.1157907186</v>
      </c>
      <c r="C423">
        <v>2508742.828666156</v>
      </c>
    </row>
    <row r="424" spans="1:3">
      <c r="A424">
        <v>422</v>
      </c>
      <c r="B424">
        <v>551193.6530320052</v>
      </c>
      <c r="C424">
        <v>2508704.969205586</v>
      </c>
    </row>
    <row r="425" spans="1:3">
      <c r="A425">
        <v>423</v>
      </c>
      <c r="B425">
        <v>551341.4655123735</v>
      </c>
      <c r="C425">
        <v>2508763.815542169</v>
      </c>
    </row>
    <row r="426" spans="1:3">
      <c r="A426">
        <v>424</v>
      </c>
      <c r="B426">
        <v>551306.5616074476</v>
      </c>
      <c r="C426">
        <v>2508750.374836635</v>
      </c>
    </row>
    <row r="427" spans="1:3">
      <c r="A427">
        <v>425</v>
      </c>
      <c r="B427">
        <v>551283.5779168927</v>
      </c>
      <c r="C427">
        <v>2508737.644067597</v>
      </c>
    </row>
    <row r="428" spans="1:3">
      <c r="A428">
        <v>426</v>
      </c>
      <c r="B428">
        <v>551253.4490705592</v>
      </c>
      <c r="C428">
        <v>2508726.636297645</v>
      </c>
    </row>
    <row r="429" spans="1:3">
      <c r="A429">
        <v>427</v>
      </c>
      <c r="B429">
        <v>551287.8299588572</v>
      </c>
      <c r="C429">
        <v>2508740.256728608</v>
      </c>
    </row>
    <row r="430" spans="1:3">
      <c r="A430">
        <v>428</v>
      </c>
      <c r="B430">
        <v>551336.6699819159</v>
      </c>
      <c r="C430">
        <v>2508758.977011845</v>
      </c>
    </row>
    <row r="431" spans="1:3">
      <c r="A431">
        <v>429</v>
      </c>
      <c r="B431">
        <v>551326.3210273684</v>
      </c>
      <c r="C431">
        <v>2508757.99614836</v>
      </c>
    </row>
    <row r="432" spans="1:3">
      <c r="A432">
        <v>430</v>
      </c>
      <c r="B432">
        <v>551256.0896485577</v>
      </c>
      <c r="C432">
        <v>2508731.520483904</v>
      </c>
    </row>
    <row r="433" spans="1:3">
      <c r="A433">
        <v>431</v>
      </c>
      <c r="B433">
        <v>551313.3689519222</v>
      </c>
      <c r="C433">
        <v>2508752.01124895</v>
      </c>
    </row>
    <row r="434" spans="1:3">
      <c r="A434">
        <v>432</v>
      </c>
      <c r="B434">
        <v>551305.2600323763</v>
      </c>
      <c r="C434">
        <v>2508751.528767826</v>
      </c>
    </row>
    <row r="435" spans="1:3">
      <c r="A435">
        <v>433</v>
      </c>
      <c r="B435">
        <v>551536.6744745991</v>
      </c>
      <c r="C435">
        <v>2508846.444514157</v>
      </c>
    </row>
    <row r="436" spans="1:3">
      <c r="A436">
        <v>434</v>
      </c>
      <c r="B436">
        <v>551271.0463417314</v>
      </c>
      <c r="C436">
        <v>2508735.209797267</v>
      </c>
    </row>
    <row r="437" spans="1:3">
      <c r="A437">
        <v>435</v>
      </c>
      <c r="B437">
        <v>551394.2116419928</v>
      </c>
      <c r="C437">
        <v>2508782.6336121</v>
      </c>
    </row>
    <row r="438" spans="1:3">
      <c r="A438">
        <v>436</v>
      </c>
      <c r="B438">
        <v>551354.3231116876</v>
      </c>
      <c r="C438">
        <v>2508769.549301332</v>
      </c>
    </row>
    <row r="439" spans="1:3">
      <c r="A439">
        <v>437</v>
      </c>
      <c r="B439">
        <v>551281.9946169179</v>
      </c>
      <c r="C439">
        <v>2508736.220273419</v>
      </c>
    </row>
    <row r="440" spans="1:3">
      <c r="A440">
        <v>438</v>
      </c>
      <c r="B440">
        <v>551366.9112979053</v>
      </c>
      <c r="C440">
        <v>2508773.785609321</v>
      </c>
    </row>
    <row r="441" spans="1:3">
      <c r="A441">
        <v>439</v>
      </c>
      <c r="B441">
        <v>551535.6486158995</v>
      </c>
      <c r="C441">
        <v>2508847.589387169</v>
      </c>
    </row>
    <row r="442" spans="1:3">
      <c r="A442">
        <v>440</v>
      </c>
      <c r="B442">
        <v>551251.9949796288</v>
      </c>
      <c r="C442">
        <v>2508725.382995834</v>
      </c>
    </row>
    <row r="443" spans="1:3">
      <c r="A443">
        <v>441</v>
      </c>
      <c r="B443">
        <v>551179.1442193815</v>
      </c>
      <c r="C443">
        <v>2508695.191495372</v>
      </c>
    </row>
    <row r="444" spans="1:3">
      <c r="A444">
        <v>442</v>
      </c>
      <c r="B444">
        <v>551281.6650250831</v>
      </c>
      <c r="C444">
        <v>2508738.514271785</v>
      </c>
    </row>
    <row r="445" spans="1:3">
      <c r="A445">
        <v>443</v>
      </c>
      <c r="B445">
        <v>551166.8839257337</v>
      </c>
      <c r="C445">
        <v>2508691.366989847</v>
      </c>
    </row>
    <row r="446" spans="1:3">
      <c r="A446">
        <v>444</v>
      </c>
      <c r="B446">
        <v>551284.1648323535</v>
      </c>
      <c r="C446">
        <v>2508737.214507664</v>
      </c>
    </row>
    <row r="447" spans="1:3">
      <c r="A447">
        <v>445</v>
      </c>
      <c r="B447">
        <v>551204.1746109289</v>
      </c>
      <c r="C447">
        <v>2508708.804674839</v>
      </c>
    </row>
    <row r="448" spans="1:3">
      <c r="A448">
        <v>446</v>
      </c>
      <c r="B448">
        <v>551316.549101153</v>
      </c>
      <c r="C448">
        <v>2508749.973081814</v>
      </c>
    </row>
    <row r="449" spans="1:3">
      <c r="A449">
        <v>447</v>
      </c>
      <c r="B449">
        <v>551302.4281399319</v>
      </c>
      <c r="C449">
        <v>2508746.069200756</v>
      </c>
    </row>
    <row r="450" spans="1:3">
      <c r="A450">
        <v>448</v>
      </c>
      <c r="B450">
        <v>551291.7897945186</v>
      </c>
      <c r="C450">
        <v>2508740.925509659</v>
      </c>
    </row>
    <row r="451" spans="1:3">
      <c r="A451">
        <v>449</v>
      </c>
      <c r="B451">
        <v>551478.4205923827</v>
      </c>
      <c r="C451">
        <v>2508822.89540314</v>
      </c>
    </row>
    <row r="452" spans="1:3">
      <c r="A452">
        <v>450</v>
      </c>
      <c r="B452">
        <v>551289.8129623968</v>
      </c>
      <c r="C452">
        <v>2508741.342860215</v>
      </c>
    </row>
    <row r="453" spans="1:3">
      <c r="A453">
        <v>451</v>
      </c>
      <c r="B453">
        <v>551514.8837792276</v>
      </c>
      <c r="C453">
        <v>2508835.352033</v>
      </c>
    </row>
    <row r="454" spans="1:3">
      <c r="A454">
        <v>452</v>
      </c>
      <c r="B454">
        <v>551278.501175445</v>
      </c>
      <c r="C454">
        <v>2508735.401730518</v>
      </c>
    </row>
    <row r="455" spans="1:3">
      <c r="A455">
        <v>453</v>
      </c>
      <c r="B455">
        <v>551158.9849580803</v>
      </c>
      <c r="C455">
        <v>2508683.09140798</v>
      </c>
    </row>
    <row r="456" spans="1:3">
      <c r="A456">
        <v>454</v>
      </c>
      <c r="B456">
        <v>551226.1840125533</v>
      </c>
      <c r="C456">
        <v>2508713.143078146</v>
      </c>
    </row>
    <row r="457" spans="1:3">
      <c r="A457">
        <v>455</v>
      </c>
      <c r="B457">
        <v>551319.1871741347</v>
      </c>
      <c r="C457">
        <v>2508751.792828216</v>
      </c>
    </row>
    <row r="458" spans="1:3">
      <c r="A458">
        <v>456</v>
      </c>
      <c r="B458">
        <v>551246.7263844922</v>
      </c>
      <c r="C458">
        <v>2508724.109226889</v>
      </c>
    </row>
    <row r="459" spans="1:3">
      <c r="A459">
        <v>457</v>
      </c>
      <c r="B459">
        <v>551240.5389881756</v>
      </c>
      <c r="C459">
        <v>2508720.886287954</v>
      </c>
    </row>
    <row r="460" spans="1:3">
      <c r="A460">
        <v>458</v>
      </c>
      <c r="B460">
        <v>551237.917359953</v>
      </c>
      <c r="C460">
        <v>2508719.280529562</v>
      </c>
    </row>
    <row r="461" spans="1:3">
      <c r="A461">
        <v>459</v>
      </c>
      <c r="B461">
        <v>551220.222704115</v>
      </c>
      <c r="C461">
        <v>2508713.080089534</v>
      </c>
    </row>
    <row r="462" spans="1:3">
      <c r="A462">
        <v>460</v>
      </c>
      <c r="B462">
        <v>551240.3238477035</v>
      </c>
      <c r="C462">
        <v>2508721.016448628</v>
      </c>
    </row>
    <row r="463" spans="1:3">
      <c r="A463">
        <v>461</v>
      </c>
      <c r="B463">
        <v>551177.3751061973</v>
      </c>
      <c r="C463">
        <v>2508694.331858424</v>
      </c>
    </row>
    <row r="464" spans="1:3">
      <c r="A464">
        <v>462</v>
      </c>
      <c r="B464">
        <v>551223.5679133545</v>
      </c>
      <c r="C464">
        <v>2508715.893787523</v>
      </c>
    </row>
    <row r="465" spans="1:3">
      <c r="A465">
        <v>463</v>
      </c>
      <c r="B465">
        <v>551270.3129534171</v>
      </c>
      <c r="C465">
        <v>2508732.240045338</v>
      </c>
    </row>
    <row r="466" spans="1:3">
      <c r="A466">
        <v>464</v>
      </c>
      <c r="B466">
        <v>551305.4897060971</v>
      </c>
      <c r="C466">
        <v>2508748.198935176</v>
      </c>
    </row>
    <row r="467" spans="1:3">
      <c r="A467">
        <v>465</v>
      </c>
      <c r="B467">
        <v>551266.602462049</v>
      </c>
      <c r="C467">
        <v>2508730.981463999</v>
      </c>
    </row>
    <row r="468" spans="1:3">
      <c r="A468">
        <v>466</v>
      </c>
      <c r="B468">
        <v>551241.1112822602</v>
      </c>
      <c r="C468">
        <v>2508719.715941449</v>
      </c>
    </row>
    <row r="469" spans="1:3">
      <c r="A469">
        <v>467</v>
      </c>
      <c r="B469">
        <v>551253.3490631967</v>
      </c>
      <c r="C469">
        <v>2508724.02965639</v>
      </c>
    </row>
    <row r="470" spans="1:3">
      <c r="A470">
        <v>468</v>
      </c>
      <c r="B470">
        <v>551258.0464392899</v>
      </c>
      <c r="C470">
        <v>2508725.137593027</v>
      </c>
    </row>
    <row r="471" spans="1:3">
      <c r="A471">
        <v>469</v>
      </c>
      <c r="B471">
        <v>551224.8912917578</v>
      </c>
      <c r="C471">
        <v>2508711.446910867</v>
      </c>
    </row>
    <row r="472" spans="1:3">
      <c r="A472">
        <v>470</v>
      </c>
      <c r="B472">
        <v>551379.2812968002</v>
      </c>
      <c r="C472">
        <v>2508777.156417114</v>
      </c>
    </row>
    <row r="473" spans="1:3">
      <c r="A473">
        <v>471</v>
      </c>
      <c r="B473">
        <v>551360.6459374481</v>
      </c>
      <c r="C473">
        <v>2508769.187464954</v>
      </c>
    </row>
    <row r="474" spans="1:3">
      <c r="A474">
        <v>472</v>
      </c>
      <c r="B474">
        <v>551384.5111878018</v>
      </c>
      <c r="C474">
        <v>2508777.538210262</v>
      </c>
    </row>
    <row r="475" spans="1:3">
      <c r="A475">
        <v>473</v>
      </c>
      <c r="B475">
        <v>551410.9291561872</v>
      </c>
      <c r="C475">
        <v>2508787.616020474</v>
      </c>
    </row>
    <row r="476" spans="1:3">
      <c r="A476">
        <v>474</v>
      </c>
      <c r="B476">
        <v>551402.0839305701</v>
      </c>
      <c r="C476">
        <v>2508785.350857323</v>
      </c>
    </row>
    <row r="477" spans="1:3">
      <c r="A477">
        <v>475</v>
      </c>
      <c r="B477">
        <v>551381.3901863765</v>
      </c>
      <c r="C477">
        <v>2508776.412109567</v>
      </c>
    </row>
    <row r="478" spans="1:3">
      <c r="A478">
        <v>476</v>
      </c>
      <c r="B478">
        <v>551386.2577735302</v>
      </c>
      <c r="C478">
        <v>2508779.730641479</v>
      </c>
    </row>
    <row r="479" spans="1:3">
      <c r="A479">
        <v>477</v>
      </c>
      <c r="B479">
        <v>551423.9240330691</v>
      </c>
      <c r="C479">
        <v>2508794.689490818</v>
      </c>
    </row>
    <row r="480" spans="1:3">
      <c r="A480">
        <v>478</v>
      </c>
      <c r="B480">
        <v>551414.4663355951</v>
      </c>
      <c r="C480">
        <v>2508789.588131965</v>
      </c>
    </row>
    <row r="481" spans="1:3">
      <c r="A481">
        <v>479</v>
      </c>
      <c r="B481">
        <v>551414.8146950395</v>
      </c>
      <c r="C481">
        <v>2508792.825248479</v>
      </c>
    </row>
    <row r="482" spans="1:3">
      <c r="A482">
        <v>480</v>
      </c>
      <c r="B482">
        <v>551408.4369264619</v>
      </c>
      <c r="C482">
        <v>2508787.890538941</v>
      </c>
    </row>
    <row r="483" spans="1:3">
      <c r="A483">
        <v>481</v>
      </c>
      <c r="B483">
        <v>551465.5794498355</v>
      </c>
      <c r="C483">
        <v>2508812.679486691</v>
      </c>
    </row>
    <row r="484" spans="1:3">
      <c r="A484">
        <v>482</v>
      </c>
      <c r="B484">
        <v>551432.5711664446</v>
      </c>
      <c r="C484">
        <v>2508799.914367461</v>
      </c>
    </row>
    <row r="485" spans="1:3">
      <c r="A485">
        <v>483</v>
      </c>
      <c r="B485">
        <v>551482.187107183</v>
      </c>
      <c r="C485">
        <v>2508821.040903107</v>
      </c>
    </row>
    <row r="486" spans="1:3">
      <c r="A486">
        <v>484</v>
      </c>
      <c r="B486">
        <v>551366.9806016689</v>
      </c>
      <c r="C486">
        <v>2508773.162965513</v>
      </c>
    </row>
    <row r="487" spans="1:3">
      <c r="A487">
        <v>485</v>
      </c>
      <c r="B487">
        <v>551414.3564259736</v>
      </c>
      <c r="C487">
        <v>2508791.14198389</v>
      </c>
    </row>
    <row r="488" spans="1:3">
      <c r="A488">
        <v>486</v>
      </c>
      <c r="B488">
        <v>551432.5877329109</v>
      </c>
      <c r="C488">
        <v>2508799.458533114</v>
      </c>
    </row>
    <row r="489" spans="1:3">
      <c r="A489">
        <v>487</v>
      </c>
      <c r="B489">
        <v>551399.714823639</v>
      </c>
      <c r="C489">
        <v>2508785.665891791</v>
      </c>
    </row>
    <row r="490" spans="1:3">
      <c r="A490">
        <v>488</v>
      </c>
      <c r="B490">
        <v>551419.8527037289</v>
      </c>
      <c r="C490">
        <v>2508795.450283943</v>
      </c>
    </row>
    <row r="491" spans="1:3">
      <c r="A491">
        <v>489</v>
      </c>
      <c r="B491">
        <v>551423.5046445144</v>
      </c>
      <c r="C491">
        <v>2508797.533208276</v>
      </c>
    </row>
    <row r="492" spans="1:3">
      <c r="A492">
        <v>490</v>
      </c>
      <c r="B492">
        <v>551400.6154103845</v>
      </c>
      <c r="C492">
        <v>2508786.638540632</v>
      </c>
    </row>
    <row r="493" spans="1:3">
      <c r="A493">
        <v>491</v>
      </c>
      <c r="B493">
        <v>551441.6604725848</v>
      </c>
      <c r="C493">
        <v>2508804.243766314</v>
      </c>
    </row>
    <row r="494" spans="1:3">
      <c r="A494">
        <v>492</v>
      </c>
      <c r="B494">
        <v>551374.0090745987</v>
      </c>
      <c r="C494">
        <v>2508774.687947426</v>
      </c>
    </row>
    <row r="495" spans="1:3">
      <c r="A495">
        <v>493</v>
      </c>
      <c r="B495">
        <v>551378.6521154454</v>
      </c>
      <c r="C495">
        <v>2508776.134634551</v>
      </c>
    </row>
    <row r="496" spans="1:3">
      <c r="A496">
        <v>494</v>
      </c>
      <c r="B496">
        <v>551379.907942667</v>
      </c>
      <c r="C496">
        <v>2508777.356880543</v>
      </c>
    </row>
    <row r="497" spans="1:3">
      <c r="A497">
        <v>495</v>
      </c>
      <c r="B497">
        <v>551380.7443355691</v>
      </c>
      <c r="C497">
        <v>2508777.299786038</v>
      </c>
    </row>
    <row r="498" spans="1:3">
      <c r="A498">
        <v>496</v>
      </c>
      <c r="B498">
        <v>551391.5151424475</v>
      </c>
      <c r="C498">
        <v>2508782.997499445</v>
      </c>
    </row>
    <row r="499" spans="1:3">
      <c r="A499">
        <v>497</v>
      </c>
      <c r="B499">
        <v>551372.219714164</v>
      </c>
      <c r="C499">
        <v>2508774.39019173</v>
      </c>
    </row>
    <row r="500" spans="1:3">
      <c r="A500">
        <v>498</v>
      </c>
      <c r="B500">
        <v>551384.1318558786</v>
      </c>
      <c r="C500">
        <v>2508778.26270152</v>
      </c>
    </row>
    <row r="501" spans="1:3">
      <c r="A501">
        <v>499</v>
      </c>
      <c r="B501">
        <v>551372.0960731143</v>
      </c>
      <c r="C501">
        <v>2508774.48007423</v>
      </c>
    </row>
    <row r="502" spans="1:3">
      <c r="A502">
        <v>500</v>
      </c>
      <c r="B502">
        <v>551376.1615248923</v>
      </c>
      <c r="C502">
        <v>2508776.533760492</v>
      </c>
    </row>
    <row r="503" spans="1:3">
      <c r="A503">
        <v>501</v>
      </c>
      <c r="B503">
        <v>551395.2641831511</v>
      </c>
      <c r="C503">
        <v>2508784.802825912</v>
      </c>
    </row>
    <row r="504" spans="1:3">
      <c r="A504">
        <v>502</v>
      </c>
      <c r="B504">
        <v>551383.6069421618</v>
      </c>
      <c r="C504">
        <v>2508779.877311639</v>
      </c>
    </row>
    <row r="505" spans="1:3">
      <c r="A505">
        <v>503</v>
      </c>
      <c r="B505">
        <v>551379.7251177778</v>
      </c>
      <c r="C505">
        <v>2508777.96934575</v>
      </c>
    </row>
    <row r="506" spans="1:3">
      <c r="A506">
        <v>504</v>
      </c>
      <c r="B506">
        <v>551370.5766490274</v>
      </c>
      <c r="C506">
        <v>2508774.480624293</v>
      </c>
    </row>
    <row r="507" spans="1:3">
      <c r="A507">
        <v>505</v>
      </c>
      <c r="B507">
        <v>551370.0545808478</v>
      </c>
      <c r="C507">
        <v>2508773.889221441</v>
      </c>
    </row>
    <row r="508" spans="1:3">
      <c r="A508">
        <v>506</v>
      </c>
      <c r="B508">
        <v>551349.2822727413</v>
      </c>
      <c r="C508">
        <v>2508765.687175449</v>
      </c>
    </row>
    <row r="509" spans="1:3">
      <c r="A509">
        <v>507</v>
      </c>
      <c r="B509">
        <v>551355.4022493982</v>
      </c>
      <c r="C509">
        <v>2508767.771041731</v>
      </c>
    </row>
    <row r="510" spans="1:3">
      <c r="A510">
        <v>508</v>
      </c>
      <c r="B510">
        <v>551326.6701795672</v>
      </c>
      <c r="C510">
        <v>2508756.664150807</v>
      </c>
    </row>
    <row r="511" spans="1:3">
      <c r="A511">
        <v>509</v>
      </c>
      <c r="B511">
        <v>551365.7601138597</v>
      </c>
      <c r="C511">
        <v>2508772.446469474</v>
      </c>
    </row>
    <row r="512" spans="1:3">
      <c r="A512">
        <v>510</v>
      </c>
      <c r="B512">
        <v>551325.877182795</v>
      </c>
      <c r="C512">
        <v>2508755.71642654</v>
      </c>
    </row>
    <row r="513" spans="1:3">
      <c r="A513">
        <v>511</v>
      </c>
      <c r="B513">
        <v>551334.5737969389</v>
      </c>
      <c r="C513">
        <v>2508760.115422401</v>
      </c>
    </row>
    <row r="514" spans="1:3">
      <c r="A514">
        <v>512</v>
      </c>
      <c r="B514">
        <v>551360.7869927047</v>
      </c>
      <c r="C514">
        <v>2508771.217686665</v>
      </c>
    </row>
    <row r="515" spans="1:3">
      <c r="A515">
        <v>513</v>
      </c>
      <c r="B515">
        <v>551387.1294961529</v>
      </c>
      <c r="C515">
        <v>2508781.251433523</v>
      </c>
    </row>
    <row r="516" spans="1:3">
      <c r="A516">
        <v>514</v>
      </c>
      <c r="B516">
        <v>551388.3816827765</v>
      </c>
      <c r="C516">
        <v>2508783.060009906</v>
      </c>
    </row>
    <row r="517" spans="1:3">
      <c r="A517">
        <v>515</v>
      </c>
      <c r="B517">
        <v>551394.0220178019</v>
      </c>
      <c r="C517">
        <v>2508785.030076758</v>
      </c>
    </row>
    <row r="518" spans="1:3">
      <c r="A518">
        <v>516</v>
      </c>
      <c r="B518">
        <v>551379.4357125839</v>
      </c>
      <c r="C518">
        <v>2508778.995024281</v>
      </c>
    </row>
    <row r="519" spans="1:3">
      <c r="A519">
        <v>517</v>
      </c>
      <c r="B519">
        <v>551386.2656980917</v>
      </c>
      <c r="C519">
        <v>2508781.416983559</v>
      </c>
    </row>
    <row r="520" spans="1:3">
      <c r="A520">
        <v>518</v>
      </c>
      <c r="B520">
        <v>551353.2814706181</v>
      </c>
      <c r="C520">
        <v>2508768.305995969</v>
      </c>
    </row>
    <row r="521" spans="1:3">
      <c r="A521">
        <v>519</v>
      </c>
      <c r="B521">
        <v>551376.3284941027</v>
      </c>
      <c r="C521">
        <v>2508778.127113891</v>
      </c>
    </row>
    <row r="522" spans="1:3">
      <c r="A522">
        <v>520</v>
      </c>
      <c r="B522">
        <v>551359.8296328908</v>
      </c>
      <c r="C522">
        <v>2508771.57683267</v>
      </c>
    </row>
    <row r="523" spans="1:3">
      <c r="A523">
        <v>521</v>
      </c>
      <c r="B523">
        <v>551392.6925882703</v>
      </c>
      <c r="C523">
        <v>2508784.791216515</v>
      </c>
    </row>
    <row r="524" spans="1:3">
      <c r="A524">
        <v>522</v>
      </c>
      <c r="B524">
        <v>551398.4173913253</v>
      </c>
      <c r="C524">
        <v>2508787.446981814</v>
      </c>
    </row>
    <row r="525" spans="1:3">
      <c r="A525">
        <v>523</v>
      </c>
      <c r="B525">
        <v>551383.3685123746</v>
      </c>
      <c r="C525">
        <v>2508780.845511564</v>
      </c>
    </row>
    <row r="526" spans="1:3">
      <c r="A526">
        <v>524</v>
      </c>
      <c r="B526">
        <v>551362.2285104435</v>
      </c>
      <c r="C526">
        <v>2508770.96881507</v>
      </c>
    </row>
    <row r="527" spans="1:3">
      <c r="A527">
        <v>525</v>
      </c>
      <c r="B527">
        <v>551375.7401368043</v>
      </c>
      <c r="C527">
        <v>2508777.418643568</v>
      </c>
    </row>
    <row r="528" spans="1:3">
      <c r="A528">
        <v>526</v>
      </c>
      <c r="B528">
        <v>551420.6415256554</v>
      </c>
      <c r="C528">
        <v>2508796.325988632</v>
      </c>
    </row>
    <row r="529" spans="1:3">
      <c r="A529">
        <v>527</v>
      </c>
      <c r="B529">
        <v>551381.584710679</v>
      </c>
      <c r="C529">
        <v>2508779.842757481</v>
      </c>
    </row>
    <row r="530" spans="1:3">
      <c r="A530">
        <v>528</v>
      </c>
      <c r="B530">
        <v>551391.5367594697</v>
      </c>
      <c r="C530">
        <v>2508784.125422488</v>
      </c>
    </row>
    <row r="531" spans="1:3">
      <c r="A531">
        <v>529</v>
      </c>
      <c r="B531">
        <v>551384.5706143992</v>
      </c>
      <c r="C531">
        <v>2508780.933055183</v>
      </c>
    </row>
    <row r="532" spans="1:3">
      <c r="A532">
        <v>530</v>
      </c>
      <c r="B532">
        <v>551376.8522177672</v>
      </c>
      <c r="C532">
        <v>2508778.050741551</v>
      </c>
    </row>
    <row r="533" spans="1:3">
      <c r="A533">
        <v>531</v>
      </c>
      <c r="B533">
        <v>551368.888373374</v>
      </c>
      <c r="C533">
        <v>2508774.130527996</v>
      </c>
    </row>
    <row r="534" spans="1:3">
      <c r="A534">
        <v>532</v>
      </c>
      <c r="B534">
        <v>551376.1707948281</v>
      </c>
      <c r="C534">
        <v>2508777.926165813</v>
      </c>
    </row>
    <row r="535" spans="1:3">
      <c r="A535">
        <v>533</v>
      </c>
      <c r="B535">
        <v>551335.0437449843</v>
      </c>
      <c r="C535">
        <v>2508760.995677794</v>
      </c>
    </row>
    <row r="536" spans="1:3">
      <c r="A536">
        <v>534</v>
      </c>
      <c r="B536">
        <v>551374.4954253226</v>
      </c>
      <c r="C536">
        <v>2508777.035917611</v>
      </c>
    </row>
    <row r="537" spans="1:3">
      <c r="A537">
        <v>535</v>
      </c>
      <c r="B537">
        <v>551377.7451478292</v>
      </c>
      <c r="C537">
        <v>2508777.642540233</v>
      </c>
    </row>
    <row r="538" spans="1:3">
      <c r="A538">
        <v>536</v>
      </c>
      <c r="B538">
        <v>551383.7891579909</v>
      </c>
      <c r="C538">
        <v>2508780.382408713</v>
      </c>
    </row>
    <row r="539" spans="1:3">
      <c r="A539">
        <v>537</v>
      </c>
      <c r="B539">
        <v>551377.2472344842</v>
      </c>
      <c r="C539">
        <v>2508777.112776619</v>
      </c>
    </row>
    <row r="540" spans="1:3">
      <c r="A540">
        <v>538</v>
      </c>
      <c r="B540">
        <v>551376.9078714971</v>
      </c>
      <c r="C540">
        <v>2508776.850011229</v>
      </c>
    </row>
    <row r="541" spans="1:3">
      <c r="A541">
        <v>539</v>
      </c>
      <c r="B541">
        <v>551360.0293609999</v>
      </c>
      <c r="C541">
        <v>2508770.041233468</v>
      </c>
    </row>
    <row r="542" spans="1:3">
      <c r="A542">
        <v>540</v>
      </c>
      <c r="B542">
        <v>551376.0015306342</v>
      </c>
      <c r="C542">
        <v>2508776.734755483</v>
      </c>
    </row>
    <row r="543" spans="1:3">
      <c r="A543">
        <v>541</v>
      </c>
      <c r="B543">
        <v>551378.5413801073</v>
      </c>
      <c r="C543">
        <v>2508777.82411483</v>
      </c>
    </row>
    <row r="544" spans="1:3">
      <c r="A544">
        <v>542</v>
      </c>
      <c r="B544">
        <v>551368.7987904911</v>
      </c>
      <c r="C544">
        <v>2508774.00341914</v>
      </c>
    </row>
    <row r="545" spans="1:3">
      <c r="A545">
        <v>543</v>
      </c>
      <c r="B545">
        <v>551376.8487973032</v>
      </c>
      <c r="C545">
        <v>2508777.353416539</v>
      </c>
    </row>
    <row r="546" spans="1:3">
      <c r="A546">
        <v>544</v>
      </c>
      <c r="B546">
        <v>551380.9998155636</v>
      </c>
      <c r="C546">
        <v>2508778.584897259</v>
      </c>
    </row>
    <row r="547" spans="1:3">
      <c r="A547">
        <v>545</v>
      </c>
      <c r="B547">
        <v>551379.457578185</v>
      </c>
      <c r="C547">
        <v>2508778.16557865</v>
      </c>
    </row>
    <row r="548" spans="1:3">
      <c r="A548">
        <v>546</v>
      </c>
      <c r="B548">
        <v>551381.4684157264</v>
      </c>
      <c r="C548">
        <v>2508778.719054212</v>
      </c>
    </row>
    <row r="549" spans="1:3">
      <c r="A549">
        <v>547</v>
      </c>
      <c r="B549">
        <v>551392.0731075424</v>
      </c>
      <c r="C549">
        <v>2508783.510984993</v>
      </c>
    </row>
    <row r="550" spans="1:3">
      <c r="A550">
        <v>548</v>
      </c>
      <c r="B550">
        <v>551342.8949459721</v>
      </c>
      <c r="C550">
        <v>2508763.242192467</v>
      </c>
    </row>
    <row r="551" spans="1:3">
      <c r="A551">
        <v>549</v>
      </c>
      <c r="B551">
        <v>551338.1616292674</v>
      </c>
      <c r="C551">
        <v>2508761.2307665</v>
      </c>
    </row>
    <row r="552" spans="1:3">
      <c r="A552">
        <v>550</v>
      </c>
      <c r="B552">
        <v>551349.001872372</v>
      </c>
      <c r="C552">
        <v>2508765.619021984</v>
      </c>
    </row>
    <row r="553" spans="1:3">
      <c r="A553">
        <v>551</v>
      </c>
      <c r="B553">
        <v>551333.5743961675</v>
      </c>
      <c r="C553">
        <v>2508759.203069805</v>
      </c>
    </row>
    <row r="554" spans="1:3">
      <c r="A554">
        <v>552</v>
      </c>
      <c r="B554">
        <v>551332.8248713277</v>
      </c>
      <c r="C554">
        <v>2508758.303517754</v>
      </c>
    </row>
    <row r="555" spans="1:3">
      <c r="A555">
        <v>553</v>
      </c>
      <c r="B555">
        <v>551340.2007582535</v>
      </c>
      <c r="C555">
        <v>2508762.160231057</v>
      </c>
    </row>
    <row r="556" spans="1:3">
      <c r="A556">
        <v>554</v>
      </c>
      <c r="B556">
        <v>551334.3121810924</v>
      </c>
      <c r="C556">
        <v>2508759.881579635</v>
      </c>
    </row>
    <row r="557" spans="1:3">
      <c r="A557">
        <v>555</v>
      </c>
      <c r="B557">
        <v>551334.2426364861</v>
      </c>
      <c r="C557">
        <v>2508759.782657695</v>
      </c>
    </row>
    <row r="558" spans="1:3">
      <c r="A558">
        <v>556</v>
      </c>
      <c r="B558">
        <v>551343.9799337224</v>
      </c>
      <c r="C558">
        <v>2508764.420133379</v>
      </c>
    </row>
    <row r="559" spans="1:3">
      <c r="A559">
        <v>557</v>
      </c>
      <c r="B559">
        <v>551337.823156752</v>
      </c>
      <c r="C559">
        <v>2508760.899230315</v>
      </c>
    </row>
    <row r="560" spans="1:3">
      <c r="A560">
        <v>558</v>
      </c>
      <c r="B560">
        <v>551334.6910863811</v>
      </c>
      <c r="C560">
        <v>2508759.617441168</v>
      </c>
    </row>
    <row r="561" spans="1:3">
      <c r="A561">
        <v>559</v>
      </c>
      <c r="B561">
        <v>551345.9027533503</v>
      </c>
      <c r="C561">
        <v>2508764.369647657</v>
      </c>
    </row>
    <row r="562" spans="1:3">
      <c r="A562">
        <v>560</v>
      </c>
      <c r="B562">
        <v>551339.6326113201</v>
      </c>
      <c r="C562">
        <v>2508761.768880783</v>
      </c>
    </row>
    <row r="563" spans="1:3">
      <c r="A563">
        <v>561</v>
      </c>
      <c r="B563">
        <v>551328.7711196821</v>
      </c>
      <c r="C563">
        <v>2508757.275640075</v>
      </c>
    </row>
    <row r="564" spans="1:3">
      <c r="A564">
        <v>562</v>
      </c>
      <c r="B564">
        <v>551336.2821132491</v>
      </c>
      <c r="C564">
        <v>2508760.526202613</v>
      </c>
    </row>
    <row r="565" spans="1:3">
      <c r="A565">
        <v>563</v>
      </c>
      <c r="B565">
        <v>551333.3290096418</v>
      </c>
      <c r="C565">
        <v>2508759.162483236</v>
      </c>
    </row>
    <row r="566" spans="1:3">
      <c r="A566">
        <v>564</v>
      </c>
      <c r="B566">
        <v>551337.7176834574</v>
      </c>
      <c r="C566">
        <v>2508761.140339924</v>
      </c>
    </row>
    <row r="567" spans="1:3">
      <c r="A567">
        <v>565</v>
      </c>
      <c r="B567">
        <v>551334.2625877137</v>
      </c>
      <c r="C567">
        <v>2508759.472996083</v>
      </c>
    </row>
    <row r="568" spans="1:3">
      <c r="A568">
        <v>566</v>
      </c>
      <c r="B568">
        <v>551337.3870745787</v>
      </c>
      <c r="C568">
        <v>2508761.004645863</v>
      </c>
    </row>
    <row r="569" spans="1:3">
      <c r="A569">
        <v>567</v>
      </c>
      <c r="B569">
        <v>551333.0139651872</v>
      </c>
      <c r="C569">
        <v>2508759.053999482</v>
      </c>
    </row>
    <row r="570" spans="1:3">
      <c r="A570">
        <v>568</v>
      </c>
      <c r="B570">
        <v>551360.1674218072</v>
      </c>
      <c r="C570">
        <v>2508770.282412648</v>
      </c>
    </row>
    <row r="571" spans="1:3">
      <c r="A571">
        <v>569</v>
      </c>
      <c r="B571">
        <v>551362.9776621542</v>
      </c>
      <c r="C571">
        <v>2508771.619572564</v>
      </c>
    </row>
    <row r="572" spans="1:3">
      <c r="A572">
        <v>570</v>
      </c>
      <c r="B572">
        <v>551361.4276985581</v>
      </c>
      <c r="C572">
        <v>2508770.769524468</v>
      </c>
    </row>
    <row r="573" spans="1:3">
      <c r="A573">
        <v>571</v>
      </c>
      <c r="B573">
        <v>551363.7928325635</v>
      </c>
      <c r="C573">
        <v>2508771.800427493</v>
      </c>
    </row>
    <row r="574" spans="1:3">
      <c r="A574">
        <v>572</v>
      </c>
      <c r="B574">
        <v>551363.2827469441</v>
      </c>
      <c r="C574">
        <v>2508771.580713848</v>
      </c>
    </row>
    <row r="575" spans="1:3">
      <c r="A575">
        <v>573</v>
      </c>
      <c r="B575">
        <v>551365.2851760017</v>
      </c>
      <c r="C575">
        <v>2508772.345901474</v>
      </c>
    </row>
    <row r="576" spans="1:3">
      <c r="A576">
        <v>574</v>
      </c>
      <c r="B576">
        <v>551364.6525561458</v>
      </c>
      <c r="C576">
        <v>2508771.90015619</v>
      </c>
    </row>
    <row r="577" spans="1:3">
      <c r="A577">
        <v>575</v>
      </c>
      <c r="B577">
        <v>551364.205816456</v>
      </c>
      <c r="C577">
        <v>2508771.668289143</v>
      </c>
    </row>
    <row r="578" spans="1:3">
      <c r="A578">
        <v>576</v>
      </c>
      <c r="B578">
        <v>551367.5703473445</v>
      </c>
      <c r="C578">
        <v>2508773.024735758</v>
      </c>
    </row>
    <row r="579" spans="1:3">
      <c r="A579">
        <v>577</v>
      </c>
      <c r="B579">
        <v>551364.5273002225</v>
      </c>
      <c r="C579">
        <v>2508771.869774531</v>
      </c>
    </row>
    <row r="580" spans="1:3">
      <c r="A580">
        <v>578</v>
      </c>
      <c r="B580">
        <v>551364.3369977993</v>
      </c>
      <c r="C580">
        <v>2508771.670806277</v>
      </c>
    </row>
    <row r="581" spans="1:3">
      <c r="A581">
        <v>579</v>
      </c>
      <c r="B581">
        <v>551363.0047792909</v>
      </c>
      <c r="C581">
        <v>2508771.186416271</v>
      </c>
    </row>
    <row r="582" spans="1:3">
      <c r="A582">
        <v>580</v>
      </c>
      <c r="B582">
        <v>551364.9873344006</v>
      </c>
      <c r="C582">
        <v>2508771.923053359</v>
      </c>
    </row>
    <row r="583" spans="1:3">
      <c r="A583">
        <v>581</v>
      </c>
      <c r="B583">
        <v>551362.0493863918</v>
      </c>
      <c r="C583">
        <v>2508770.710213853</v>
      </c>
    </row>
    <row r="584" spans="1:3">
      <c r="A584">
        <v>582</v>
      </c>
      <c r="B584">
        <v>551365.2336731701</v>
      </c>
      <c r="C584">
        <v>2508771.935839537</v>
      </c>
    </row>
    <row r="585" spans="1:3">
      <c r="A585">
        <v>583</v>
      </c>
      <c r="B585">
        <v>551366.0707333448</v>
      </c>
      <c r="C585">
        <v>2508772.393265417</v>
      </c>
    </row>
    <row r="586" spans="1:3">
      <c r="A586">
        <v>584</v>
      </c>
      <c r="B586">
        <v>551363.3882522688</v>
      </c>
      <c r="C586">
        <v>2508771.31610971</v>
      </c>
    </row>
    <row r="587" spans="1:3">
      <c r="A587">
        <v>585</v>
      </c>
      <c r="B587">
        <v>551364.2175297177</v>
      </c>
      <c r="C587">
        <v>2508771.638429666</v>
      </c>
    </row>
    <row r="588" spans="1:3">
      <c r="A588">
        <v>586</v>
      </c>
      <c r="B588">
        <v>551364.7330788624</v>
      </c>
      <c r="C588">
        <v>2508771.912567967</v>
      </c>
    </row>
    <row r="589" spans="1:3">
      <c r="A589">
        <v>587</v>
      </c>
      <c r="B589">
        <v>551364.202774568</v>
      </c>
      <c r="C589">
        <v>2508771.593893002</v>
      </c>
    </row>
    <row r="590" spans="1:3">
      <c r="A590">
        <v>588</v>
      </c>
      <c r="B590">
        <v>551365.8891719631</v>
      </c>
      <c r="C590">
        <v>2508772.302752836</v>
      </c>
    </row>
    <row r="591" spans="1:3">
      <c r="A591">
        <v>589</v>
      </c>
      <c r="B591">
        <v>551360.7481524609</v>
      </c>
      <c r="C591">
        <v>2508770.144224592</v>
      </c>
    </row>
    <row r="592" spans="1:3">
      <c r="A592">
        <v>590</v>
      </c>
      <c r="B592">
        <v>551354.3556992674</v>
      </c>
      <c r="C592">
        <v>2508767.639783063</v>
      </c>
    </row>
    <row r="593" spans="1:3">
      <c r="A593">
        <v>591</v>
      </c>
      <c r="B593">
        <v>551355.9375218488</v>
      </c>
      <c r="C593">
        <v>2508768.31032915</v>
      </c>
    </row>
    <row r="594" spans="1:3">
      <c r="A594">
        <v>592</v>
      </c>
      <c r="B594">
        <v>551353.5911526756</v>
      </c>
      <c r="C594">
        <v>2508767.304157674</v>
      </c>
    </row>
    <row r="595" spans="1:3">
      <c r="A595">
        <v>593</v>
      </c>
      <c r="B595">
        <v>551348.2526724517</v>
      </c>
      <c r="C595">
        <v>2508765.141712442</v>
      </c>
    </row>
    <row r="596" spans="1:3">
      <c r="A596">
        <v>594</v>
      </c>
      <c r="B596">
        <v>551352.8176171759</v>
      </c>
      <c r="C596">
        <v>2508767.075415425</v>
      </c>
    </row>
    <row r="597" spans="1:3">
      <c r="A597">
        <v>595</v>
      </c>
      <c r="B597">
        <v>551353.9650769361</v>
      </c>
      <c r="C597">
        <v>2508767.531590771</v>
      </c>
    </row>
    <row r="598" spans="1:3">
      <c r="A598">
        <v>596</v>
      </c>
      <c r="B598">
        <v>551353.5156632226</v>
      </c>
      <c r="C598">
        <v>2508767.219968324</v>
      </c>
    </row>
    <row r="599" spans="1:3">
      <c r="A599">
        <v>597</v>
      </c>
      <c r="B599">
        <v>551351.7288179529</v>
      </c>
      <c r="C599">
        <v>2508766.458327457</v>
      </c>
    </row>
    <row r="600" spans="1:3">
      <c r="A600">
        <v>598</v>
      </c>
      <c r="B600">
        <v>551350.0376585866</v>
      </c>
      <c r="C600">
        <v>2508765.710789496</v>
      </c>
    </row>
    <row r="601" spans="1:3">
      <c r="A601">
        <v>599</v>
      </c>
      <c r="B601">
        <v>551351.4583474591</v>
      </c>
      <c r="C601">
        <v>2508766.288572419</v>
      </c>
    </row>
    <row r="602" spans="1:3">
      <c r="A602">
        <v>600</v>
      </c>
      <c r="B602">
        <v>551352.7258670832</v>
      </c>
      <c r="C602">
        <v>2508766.829189603</v>
      </c>
    </row>
    <row r="603" spans="1:3">
      <c r="A603">
        <v>601</v>
      </c>
      <c r="B603">
        <v>551350.8617362463</v>
      </c>
      <c r="C603">
        <v>2508766.199452324</v>
      </c>
    </row>
    <row r="604" spans="1:3">
      <c r="A604">
        <v>602</v>
      </c>
      <c r="B604">
        <v>551351.6447785276</v>
      </c>
      <c r="C604">
        <v>2508766.468052855</v>
      </c>
    </row>
    <row r="605" spans="1:3">
      <c r="A605">
        <v>603</v>
      </c>
      <c r="B605">
        <v>551356.4309944879</v>
      </c>
      <c r="C605">
        <v>2508768.390091237</v>
      </c>
    </row>
    <row r="606" spans="1:3">
      <c r="A606">
        <v>604</v>
      </c>
      <c r="B606">
        <v>551352.494481351</v>
      </c>
      <c r="C606">
        <v>2508766.827444453</v>
      </c>
    </row>
    <row r="607" spans="1:3">
      <c r="A607">
        <v>605</v>
      </c>
      <c r="B607">
        <v>551343.804804337</v>
      </c>
      <c r="C607">
        <v>2508763.069008091</v>
      </c>
    </row>
    <row r="608" spans="1:3">
      <c r="A608">
        <v>606</v>
      </c>
      <c r="B608">
        <v>551352.4951756308</v>
      </c>
      <c r="C608">
        <v>2508766.745942405</v>
      </c>
    </row>
    <row r="609" spans="1:3">
      <c r="A609">
        <v>607</v>
      </c>
      <c r="B609">
        <v>551351.1633617631</v>
      </c>
      <c r="C609">
        <v>2508766.20719828</v>
      </c>
    </row>
    <row r="610" spans="1:3">
      <c r="A610">
        <v>608</v>
      </c>
      <c r="B610">
        <v>551354.0791186157</v>
      </c>
      <c r="C610">
        <v>2508767.459661806</v>
      </c>
    </row>
    <row r="611" spans="1:3">
      <c r="A611">
        <v>609</v>
      </c>
      <c r="B611">
        <v>551350.4017350213</v>
      </c>
      <c r="C611">
        <v>2508765.905548603</v>
      </c>
    </row>
    <row r="612" spans="1:3">
      <c r="A612">
        <v>610</v>
      </c>
      <c r="B612">
        <v>551353.8726671113</v>
      </c>
      <c r="C612">
        <v>2508767.265626403</v>
      </c>
    </row>
    <row r="613" spans="1:3">
      <c r="A613">
        <v>611</v>
      </c>
      <c r="B613">
        <v>551351.737856899</v>
      </c>
      <c r="C613">
        <v>2508766.441577544</v>
      </c>
    </row>
    <row r="614" spans="1:3">
      <c r="A614">
        <v>612</v>
      </c>
      <c r="B614">
        <v>551352.2392493266</v>
      </c>
      <c r="C614">
        <v>2508766.676709824</v>
      </c>
    </row>
    <row r="615" spans="1:3">
      <c r="A615">
        <v>613</v>
      </c>
      <c r="B615">
        <v>551353.5062067162</v>
      </c>
      <c r="C615">
        <v>2508767.194029948</v>
      </c>
    </row>
    <row r="616" spans="1:3">
      <c r="A616">
        <v>614</v>
      </c>
      <c r="B616">
        <v>551350.7378257607</v>
      </c>
      <c r="C616">
        <v>2508766.136499221</v>
      </c>
    </row>
    <row r="617" spans="1:3">
      <c r="A617">
        <v>615</v>
      </c>
      <c r="B617">
        <v>551352.545847189</v>
      </c>
      <c r="C617">
        <v>2508766.798001757</v>
      </c>
    </row>
    <row r="618" spans="1:3">
      <c r="A618">
        <v>616</v>
      </c>
      <c r="B618">
        <v>551352.2942028054</v>
      </c>
      <c r="C618">
        <v>2508766.748300742</v>
      </c>
    </row>
    <row r="619" spans="1:3">
      <c r="A619">
        <v>617</v>
      </c>
      <c r="B619">
        <v>551352.1442413687</v>
      </c>
      <c r="C619">
        <v>2508766.662277392</v>
      </c>
    </row>
    <row r="620" spans="1:3">
      <c r="A620">
        <v>618</v>
      </c>
      <c r="B620">
        <v>551351.130133125</v>
      </c>
      <c r="C620">
        <v>2508766.21675832</v>
      </c>
    </row>
    <row r="621" spans="1:3">
      <c r="A621">
        <v>619</v>
      </c>
      <c r="B621">
        <v>551353.2297061307</v>
      </c>
      <c r="C621">
        <v>2508767.09791399</v>
      </c>
    </row>
    <row r="622" spans="1:3">
      <c r="A622">
        <v>620</v>
      </c>
      <c r="B622">
        <v>551349.2666366608</v>
      </c>
      <c r="C622">
        <v>2508765.401458225</v>
      </c>
    </row>
    <row r="623" spans="1:3">
      <c r="A623">
        <v>621</v>
      </c>
      <c r="B623">
        <v>551348.1911694967</v>
      </c>
      <c r="C623">
        <v>2508764.987068159</v>
      </c>
    </row>
    <row r="624" spans="1:3">
      <c r="A624">
        <v>622</v>
      </c>
      <c r="B624">
        <v>551348.8581329091</v>
      </c>
      <c r="C624">
        <v>2508765.229350134</v>
      </c>
    </row>
    <row r="625" spans="1:3">
      <c r="A625">
        <v>623</v>
      </c>
      <c r="B625">
        <v>551349.4415914026</v>
      </c>
      <c r="C625">
        <v>2508765.518102122</v>
      </c>
    </row>
    <row r="626" spans="1:3">
      <c r="A626">
        <v>624</v>
      </c>
      <c r="B626">
        <v>551350.5160356804</v>
      </c>
      <c r="C626">
        <v>2508765.945503721</v>
      </c>
    </row>
    <row r="627" spans="1:3">
      <c r="A627">
        <v>625</v>
      </c>
      <c r="B627">
        <v>551349.6483425731</v>
      </c>
      <c r="C627">
        <v>2508765.547458505</v>
      </c>
    </row>
    <row r="628" spans="1:3">
      <c r="A628">
        <v>626</v>
      </c>
      <c r="B628">
        <v>551349.5412049154</v>
      </c>
      <c r="C628">
        <v>2508765.508471511</v>
      </c>
    </row>
    <row r="629" spans="1:3">
      <c r="A629">
        <v>627</v>
      </c>
      <c r="B629">
        <v>551350.4220826027</v>
      </c>
      <c r="C629">
        <v>2508765.809579377</v>
      </c>
    </row>
    <row r="630" spans="1:3">
      <c r="A630">
        <v>628</v>
      </c>
      <c r="B630">
        <v>551351.6019726157</v>
      </c>
      <c r="C630">
        <v>2508766.258353006</v>
      </c>
    </row>
    <row r="631" spans="1:3">
      <c r="A631">
        <v>629</v>
      </c>
      <c r="B631">
        <v>551348.1290598075</v>
      </c>
      <c r="C631">
        <v>2508764.771784513</v>
      </c>
    </row>
    <row r="632" spans="1:3">
      <c r="A632">
        <v>630</v>
      </c>
      <c r="B632">
        <v>551351.1975962654</v>
      </c>
      <c r="C632">
        <v>2508766.093514902</v>
      </c>
    </row>
    <row r="633" spans="1:3">
      <c r="A633">
        <v>631</v>
      </c>
      <c r="B633">
        <v>551349.1873837614</v>
      </c>
      <c r="C633">
        <v>2508765.198014876</v>
      </c>
    </row>
    <row r="634" spans="1:3">
      <c r="A634">
        <v>632</v>
      </c>
      <c r="B634">
        <v>551350.8944478681</v>
      </c>
      <c r="C634">
        <v>2508765.946483446</v>
      </c>
    </row>
    <row r="635" spans="1:3">
      <c r="A635">
        <v>633</v>
      </c>
      <c r="B635">
        <v>551349.8624210476</v>
      </c>
      <c r="C635">
        <v>2508765.547760505</v>
      </c>
    </row>
    <row r="636" spans="1:3">
      <c r="A636">
        <v>634</v>
      </c>
      <c r="B636">
        <v>551351.9784526494</v>
      </c>
      <c r="C636">
        <v>2508766.376097448</v>
      </c>
    </row>
    <row r="637" spans="1:3">
      <c r="A637">
        <v>635</v>
      </c>
      <c r="B637">
        <v>551351.2921199215</v>
      </c>
      <c r="C637">
        <v>2508766.109130872</v>
      </c>
    </row>
    <row r="638" spans="1:3">
      <c r="A638">
        <v>636</v>
      </c>
      <c r="B638">
        <v>551351.4967964274</v>
      </c>
      <c r="C638">
        <v>2508766.193712723</v>
      </c>
    </row>
    <row r="639" spans="1:3">
      <c r="A639">
        <v>637</v>
      </c>
      <c r="B639">
        <v>551354.3624024001</v>
      </c>
      <c r="C639">
        <v>2508767.42468292</v>
      </c>
    </row>
    <row r="640" spans="1:3">
      <c r="A640">
        <v>638</v>
      </c>
      <c r="B640">
        <v>551350.9389167129</v>
      </c>
      <c r="C640">
        <v>2508765.992076353</v>
      </c>
    </row>
    <row r="641" spans="1:3">
      <c r="A641">
        <v>639</v>
      </c>
      <c r="B641">
        <v>551351.6704755237</v>
      </c>
      <c r="C641">
        <v>2508766.282812133</v>
      </c>
    </row>
    <row r="642" spans="1:3">
      <c r="A642">
        <v>640</v>
      </c>
      <c r="B642">
        <v>551351.7272050563</v>
      </c>
      <c r="C642">
        <v>2508766.321930005</v>
      </c>
    </row>
    <row r="643" spans="1:3">
      <c r="A643">
        <v>641</v>
      </c>
      <c r="B643">
        <v>551352.1630270906</v>
      </c>
      <c r="C643">
        <v>2508766.565811907</v>
      </c>
    </row>
    <row r="644" spans="1:3">
      <c r="A644">
        <v>642</v>
      </c>
      <c r="B644">
        <v>551350.4926422043</v>
      </c>
      <c r="C644">
        <v>2508765.803011345</v>
      </c>
    </row>
    <row r="645" spans="1:3">
      <c r="A645">
        <v>643</v>
      </c>
      <c r="B645">
        <v>551352.6457886695</v>
      </c>
      <c r="C645">
        <v>2508766.634221467</v>
      </c>
    </row>
    <row r="646" spans="1:3">
      <c r="A646">
        <v>644</v>
      </c>
      <c r="B646">
        <v>551352.6950529022</v>
      </c>
      <c r="C646">
        <v>2508766.723874895</v>
      </c>
    </row>
    <row r="647" spans="1:3">
      <c r="A647">
        <v>645</v>
      </c>
      <c r="B647">
        <v>551351.564756315</v>
      </c>
      <c r="C647">
        <v>2508766.249811424</v>
      </c>
    </row>
    <row r="648" spans="1:3">
      <c r="A648">
        <v>646</v>
      </c>
      <c r="B648">
        <v>551351.1926812667</v>
      </c>
      <c r="C648">
        <v>2508766.118664256</v>
      </c>
    </row>
    <row r="649" spans="1:3">
      <c r="A649">
        <v>647</v>
      </c>
      <c r="B649">
        <v>551351.3699999446</v>
      </c>
      <c r="C649">
        <v>2508766.178433983</v>
      </c>
    </row>
    <row r="650" spans="1:3">
      <c r="A650">
        <v>648</v>
      </c>
      <c r="B650">
        <v>551350.8675432079</v>
      </c>
      <c r="C650">
        <v>2508766.000086462</v>
      </c>
    </row>
    <row r="651" spans="1:3">
      <c r="A651">
        <v>649</v>
      </c>
      <c r="B651">
        <v>551351.7675753807</v>
      </c>
      <c r="C651">
        <v>2508766.382757562</v>
      </c>
    </row>
    <row r="652" spans="1:3">
      <c r="A652">
        <v>650</v>
      </c>
      <c r="B652">
        <v>551350.1247547265</v>
      </c>
      <c r="C652">
        <v>2508765.689662185</v>
      </c>
    </row>
    <row r="653" spans="1:3">
      <c r="A653">
        <v>651</v>
      </c>
      <c r="B653">
        <v>551350.5329906807</v>
      </c>
      <c r="C653">
        <v>2508765.861997498</v>
      </c>
    </row>
    <row r="654" spans="1:3">
      <c r="A654">
        <v>652</v>
      </c>
      <c r="B654">
        <v>551350.8301934869</v>
      </c>
      <c r="C654">
        <v>2508766.001323138</v>
      </c>
    </row>
    <row r="655" spans="1:3">
      <c r="A655">
        <v>653</v>
      </c>
      <c r="B655">
        <v>551351.4026031554</v>
      </c>
      <c r="C655">
        <v>2508766.246990326</v>
      </c>
    </row>
    <row r="656" spans="1:3">
      <c r="A656">
        <v>654</v>
      </c>
      <c r="B656">
        <v>551349.8502426785</v>
      </c>
      <c r="C656">
        <v>2508765.571878188</v>
      </c>
    </row>
    <row r="657" spans="1:3">
      <c r="A657">
        <v>655</v>
      </c>
      <c r="B657">
        <v>551349.4342944188</v>
      </c>
      <c r="C657">
        <v>2508765.40773562</v>
      </c>
    </row>
    <row r="658" spans="1:3">
      <c r="A658">
        <v>656</v>
      </c>
      <c r="B658">
        <v>551349.2013145244</v>
      </c>
      <c r="C658">
        <v>2508765.346594064</v>
      </c>
    </row>
    <row r="659" spans="1:3">
      <c r="A659">
        <v>657</v>
      </c>
      <c r="B659">
        <v>551348.9792931915</v>
      </c>
      <c r="C659">
        <v>2508765.26172813</v>
      </c>
    </row>
    <row r="660" spans="1:3">
      <c r="A660">
        <v>658</v>
      </c>
      <c r="B660">
        <v>551347.4521683409</v>
      </c>
      <c r="C660">
        <v>2508764.671788221</v>
      </c>
    </row>
    <row r="661" spans="1:3">
      <c r="A661">
        <v>659</v>
      </c>
      <c r="B661">
        <v>551349.0085190602</v>
      </c>
      <c r="C661">
        <v>2508765.274722424</v>
      </c>
    </row>
    <row r="662" spans="1:3">
      <c r="A662">
        <v>660</v>
      </c>
      <c r="B662">
        <v>551349.0666502991</v>
      </c>
      <c r="C662">
        <v>2508765.265297777</v>
      </c>
    </row>
    <row r="663" spans="1:3">
      <c r="A663">
        <v>661</v>
      </c>
      <c r="B663">
        <v>551349.4671316398</v>
      </c>
      <c r="C663">
        <v>2508765.441040637</v>
      </c>
    </row>
    <row r="664" spans="1:3">
      <c r="A664">
        <v>662</v>
      </c>
      <c r="B664">
        <v>551349.5663002317</v>
      </c>
      <c r="C664">
        <v>2508765.477078198</v>
      </c>
    </row>
    <row r="665" spans="1:3">
      <c r="A665">
        <v>663</v>
      </c>
      <c r="B665">
        <v>551349.5843496319</v>
      </c>
      <c r="C665">
        <v>2508765.488528097</v>
      </c>
    </row>
    <row r="666" spans="1:3">
      <c r="A666">
        <v>664</v>
      </c>
      <c r="B666">
        <v>551348.0777533019</v>
      </c>
      <c r="C666">
        <v>2508764.851263045</v>
      </c>
    </row>
    <row r="667" spans="1:3">
      <c r="A667">
        <v>665</v>
      </c>
      <c r="B667">
        <v>551347.7452569982</v>
      </c>
      <c r="C667">
        <v>2508764.718875566</v>
      </c>
    </row>
    <row r="668" spans="1:3">
      <c r="A668">
        <v>666</v>
      </c>
      <c r="B668">
        <v>551347.686374267</v>
      </c>
      <c r="C668">
        <v>2508764.664634035</v>
      </c>
    </row>
    <row r="669" spans="1:3">
      <c r="A669">
        <v>667</v>
      </c>
      <c r="B669">
        <v>551347.1817634777</v>
      </c>
      <c r="C669">
        <v>2508764.439426691</v>
      </c>
    </row>
    <row r="670" spans="1:3">
      <c r="A670">
        <v>668</v>
      </c>
      <c r="B670">
        <v>551348.8628699329</v>
      </c>
      <c r="C670">
        <v>2508765.13183173</v>
      </c>
    </row>
    <row r="671" spans="1:3">
      <c r="A671">
        <v>669</v>
      </c>
      <c r="B671">
        <v>551347.5616246727</v>
      </c>
      <c r="C671">
        <v>2508764.621266226</v>
      </c>
    </row>
    <row r="672" spans="1:3">
      <c r="A672">
        <v>670</v>
      </c>
      <c r="B672">
        <v>551348.4498719265</v>
      </c>
      <c r="C672">
        <v>2508764.979017543</v>
      </c>
    </row>
    <row r="673" spans="1:3">
      <c r="A673">
        <v>671</v>
      </c>
      <c r="B673">
        <v>551348.96839283</v>
      </c>
      <c r="C673">
        <v>2508765.200462769</v>
      </c>
    </row>
    <row r="674" spans="1:3">
      <c r="A674">
        <v>672</v>
      </c>
      <c r="B674">
        <v>551348.5917210927</v>
      </c>
      <c r="C674">
        <v>2508765.01772979</v>
      </c>
    </row>
    <row r="675" spans="1:3">
      <c r="A675">
        <v>673</v>
      </c>
      <c r="B675">
        <v>551348.6712990443</v>
      </c>
      <c r="C675">
        <v>2508765.06856092</v>
      </c>
    </row>
    <row r="676" spans="1:3">
      <c r="A676">
        <v>674</v>
      </c>
      <c r="B676">
        <v>551350.3176260076</v>
      </c>
      <c r="C676">
        <v>2508765.775161332</v>
      </c>
    </row>
    <row r="677" spans="1:3">
      <c r="A677">
        <v>675</v>
      </c>
      <c r="B677">
        <v>551348.1816899282</v>
      </c>
      <c r="C677">
        <v>2508764.893203824</v>
      </c>
    </row>
    <row r="678" spans="1:3">
      <c r="A678">
        <v>676</v>
      </c>
      <c r="B678">
        <v>551347.4352735014</v>
      </c>
      <c r="C678">
        <v>2508764.603739906</v>
      </c>
    </row>
    <row r="679" spans="1:3">
      <c r="A679">
        <v>677</v>
      </c>
      <c r="B679">
        <v>551348.0336383667</v>
      </c>
      <c r="C679">
        <v>2508764.850674768</v>
      </c>
    </row>
    <row r="680" spans="1:3">
      <c r="A680">
        <v>678</v>
      </c>
      <c r="B680">
        <v>551347.8023505511</v>
      </c>
      <c r="C680">
        <v>2508764.75819609</v>
      </c>
    </row>
    <row r="681" spans="1:3">
      <c r="A681">
        <v>679</v>
      </c>
      <c r="B681">
        <v>551348.2606822087</v>
      </c>
      <c r="C681">
        <v>2508764.938719633</v>
      </c>
    </row>
    <row r="682" spans="1:3">
      <c r="A682">
        <v>680</v>
      </c>
      <c r="B682">
        <v>551348.2101683834</v>
      </c>
      <c r="C682">
        <v>2508764.948013705</v>
      </c>
    </row>
    <row r="683" spans="1:3">
      <c r="A683">
        <v>681</v>
      </c>
      <c r="B683">
        <v>551347.8928058665</v>
      </c>
      <c r="C683">
        <v>2508764.785506917</v>
      </c>
    </row>
    <row r="684" spans="1:3">
      <c r="A684">
        <v>682</v>
      </c>
      <c r="B684">
        <v>551347.304321302</v>
      </c>
      <c r="C684">
        <v>2508764.532844933</v>
      </c>
    </row>
    <row r="685" spans="1:3">
      <c r="A685">
        <v>683</v>
      </c>
      <c r="B685">
        <v>551348.0972889089</v>
      </c>
      <c r="C685">
        <v>2508764.880319451</v>
      </c>
    </row>
    <row r="686" spans="1:3">
      <c r="A686">
        <v>684</v>
      </c>
      <c r="B686">
        <v>551348.2633116685</v>
      </c>
      <c r="C686">
        <v>2508764.948285996</v>
      </c>
    </row>
    <row r="687" spans="1:3">
      <c r="A687">
        <v>685</v>
      </c>
      <c r="B687">
        <v>551347.8209740919</v>
      </c>
      <c r="C687">
        <v>2508764.768125403</v>
      </c>
    </row>
    <row r="688" spans="1:3">
      <c r="A688">
        <v>686</v>
      </c>
      <c r="B688">
        <v>551347.6710589975</v>
      </c>
      <c r="C688">
        <v>2508764.698038287</v>
      </c>
    </row>
    <row r="689" spans="1:3">
      <c r="A689">
        <v>687</v>
      </c>
      <c r="B689">
        <v>551348.7488137793</v>
      </c>
      <c r="C689">
        <v>2508765.139408953</v>
      </c>
    </row>
    <row r="690" spans="1:3">
      <c r="A690">
        <v>688</v>
      </c>
      <c r="B690">
        <v>551348.6052441268</v>
      </c>
      <c r="C690">
        <v>2508765.06994265</v>
      </c>
    </row>
    <row r="691" spans="1:3">
      <c r="A691">
        <v>689</v>
      </c>
      <c r="B691">
        <v>551348.8071921937</v>
      </c>
      <c r="C691">
        <v>2508765.17254283</v>
      </c>
    </row>
    <row r="692" spans="1:3">
      <c r="A692">
        <v>690</v>
      </c>
      <c r="B692">
        <v>551348.3236783722</v>
      </c>
      <c r="C692">
        <v>2508764.958454707</v>
      </c>
    </row>
    <row r="693" spans="1:3">
      <c r="A693">
        <v>691</v>
      </c>
      <c r="B693">
        <v>551348.9061694141</v>
      </c>
      <c r="C693">
        <v>2508765.207038057</v>
      </c>
    </row>
    <row r="694" spans="1:3">
      <c r="A694">
        <v>692</v>
      </c>
      <c r="B694">
        <v>551348.9899912393</v>
      </c>
      <c r="C694">
        <v>2508765.248668646</v>
      </c>
    </row>
    <row r="695" spans="1:3">
      <c r="A695">
        <v>693</v>
      </c>
      <c r="B695">
        <v>551348.6108182599</v>
      </c>
      <c r="C695">
        <v>2508765.093329723</v>
      </c>
    </row>
    <row r="696" spans="1:3">
      <c r="A696">
        <v>694</v>
      </c>
      <c r="B696">
        <v>551348.530776361</v>
      </c>
      <c r="C696">
        <v>2508765.056973945</v>
      </c>
    </row>
    <row r="697" spans="1:3">
      <c r="A697">
        <v>695</v>
      </c>
      <c r="B697">
        <v>551348.8596426892</v>
      </c>
      <c r="C697">
        <v>2508765.207188972</v>
      </c>
    </row>
    <row r="698" spans="1:3">
      <c r="A698">
        <v>696</v>
      </c>
      <c r="B698">
        <v>551349.0463851234</v>
      </c>
      <c r="C698">
        <v>2508765.287766229</v>
      </c>
    </row>
    <row r="699" spans="1:3">
      <c r="A699">
        <v>697</v>
      </c>
      <c r="B699">
        <v>551349.1271294403</v>
      </c>
      <c r="C699">
        <v>2508765.315076719</v>
      </c>
    </row>
    <row r="700" spans="1:3">
      <c r="A700">
        <v>698</v>
      </c>
      <c r="B700">
        <v>551349.3797040709</v>
      </c>
      <c r="C700">
        <v>2508765.422835062</v>
      </c>
    </row>
    <row r="701" spans="1:3">
      <c r="A701">
        <v>699</v>
      </c>
      <c r="B701">
        <v>551348.9096200111</v>
      </c>
      <c r="C701">
        <v>2508765.217030585</v>
      </c>
    </row>
    <row r="702" spans="1:3">
      <c r="A702">
        <v>700</v>
      </c>
      <c r="B702">
        <v>551349.2460182463</v>
      </c>
      <c r="C702">
        <v>2508765.365701354</v>
      </c>
    </row>
    <row r="703" spans="1:3">
      <c r="A703">
        <v>701</v>
      </c>
      <c r="B703">
        <v>551349.4908063122</v>
      </c>
      <c r="C703">
        <v>2508765.458234716</v>
      </c>
    </row>
    <row r="704" spans="1:3">
      <c r="A704">
        <v>702</v>
      </c>
      <c r="B704">
        <v>551348.7286684314</v>
      </c>
      <c r="C704">
        <v>2508765.159484875</v>
      </c>
    </row>
    <row r="705" spans="1:3">
      <c r="A705">
        <v>703</v>
      </c>
      <c r="B705">
        <v>551349.1698101787</v>
      </c>
      <c r="C705">
        <v>2508765.335667425</v>
      </c>
    </row>
    <row r="706" spans="1:3">
      <c r="A706">
        <v>704</v>
      </c>
      <c r="B706">
        <v>551349.0536236004</v>
      </c>
      <c r="C706">
        <v>2508765.294052619</v>
      </c>
    </row>
    <row r="707" spans="1:3">
      <c r="A707">
        <v>705</v>
      </c>
      <c r="B707">
        <v>551349.3742644729</v>
      </c>
      <c r="C707">
        <v>2508765.417534476</v>
      </c>
    </row>
    <row r="708" spans="1:3">
      <c r="A708">
        <v>706</v>
      </c>
      <c r="B708">
        <v>551348.8823837469</v>
      </c>
      <c r="C708">
        <v>2508765.209071898</v>
      </c>
    </row>
    <row r="709" spans="1:3">
      <c r="A709">
        <v>707</v>
      </c>
      <c r="B709">
        <v>551349.0319980824</v>
      </c>
      <c r="C709">
        <v>2508765.27235541</v>
      </c>
    </row>
    <row r="710" spans="1:3">
      <c r="A710">
        <v>708</v>
      </c>
      <c r="B710">
        <v>551348.8641830999</v>
      </c>
      <c r="C710">
        <v>2508765.213797622</v>
      </c>
    </row>
    <row r="711" spans="1:3">
      <c r="A711">
        <v>709</v>
      </c>
      <c r="B711">
        <v>551348.4187053844</v>
      </c>
      <c r="C711">
        <v>2508765.011720882</v>
      </c>
    </row>
    <row r="712" spans="1:3">
      <c r="A712">
        <v>710</v>
      </c>
      <c r="B712">
        <v>551348.5152030848</v>
      </c>
      <c r="C712">
        <v>2508765.065403117</v>
      </c>
    </row>
    <row r="713" spans="1:3">
      <c r="A713">
        <v>711</v>
      </c>
      <c r="B713">
        <v>551348.4783705636</v>
      </c>
      <c r="C713">
        <v>2508765.044453928</v>
      </c>
    </row>
    <row r="714" spans="1:3">
      <c r="A714">
        <v>712</v>
      </c>
      <c r="B714">
        <v>551349.1349089497</v>
      </c>
      <c r="C714">
        <v>2508765.323524751</v>
      </c>
    </row>
    <row r="715" spans="1:3">
      <c r="A715">
        <v>713</v>
      </c>
      <c r="B715">
        <v>551348.6634153697</v>
      </c>
      <c r="C715">
        <v>2508765.151694108</v>
      </c>
    </row>
    <row r="716" spans="1:3">
      <c r="A716">
        <v>714</v>
      </c>
      <c r="B716">
        <v>551349.021464864</v>
      </c>
      <c r="C716">
        <v>2508765.281490503</v>
      </c>
    </row>
    <row r="717" spans="1:3">
      <c r="A717">
        <v>715</v>
      </c>
      <c r="B717">
        <v>551348.9282214857</v>
      </c>
      <c r="C717">
        <v>2508765.240187832</v>
      </c>
    </row>
    <row r="718" spans="1:3">
      <c r="A718">
        <v>716</v>
      </c>
      <c r="B718">
        <v>551348.9953322893</v>
      </c>
      <c r="C718">
        <v>2508765.263728852</v>
      </c>
    </row>
    <row r="719" spans="1:3">
      <c r="A719">
        <v>717</v>
      </c>
      <c r="B719">
        <v>551348.9821040742</v>
      </c>
      <c r="C719">
        <v>2508765.257179533</v>
      </c>
    </row>
    <row r="720" spans="1:3">
      <c r="A720">
        <v>718</v>
      </c>
      <c r="B720">
        <v>551348.9146350254</v>
      </c>
      <c r="C720">
        <v>2508765.224908192</v>
      </c>
    </row>
    <row r="721" spans="1:3">
      <c r="A721">
        <v>719</v>
      </c>
      <c r="B721">
        <v>551348.8783616078</v>
      </c>
      <c r="C721">
        <v>2508765.209730844</v>
      </c>
    </row>
    <row r="722" spans="1:3">
      <c r="A722">
        <v>720</v>
      </c>
      <c r="B722">
        <v>551348.8669018503</v>
      </c>
      <c r="C722">
        <v>2508765.204313817</v>
      </c>
    </row>
    <row r="723" spans="1:3">
      <c r="A723">
        <v>721</v>
      </c>
      <c r="B723">
        <v>551348.844865205</v>
      </c>
      <c r="C723">
        <v>2508765.19278365</v>
      </c>
    </row>
    <row r="724" spans="1:3">
      <c r="A724">
        <v>722</v>
      </c>
      <c r="B724">
        <v>551348.7088151913</v>
      </c>
      <c r="C724">
        <v>2508765.137568701</v>
      </c>
    </row>
    <row r="725" spans="1:3">
      <c r="A725">
        <v>723</v>
      </c>
      <c r="B725">
        <v>551348.7245060769</v>
      </c>
      <c r="C725">
        <v>2508765.145477896</v>
      </c>
    </row>
    <row r="726" spans="1:3">
      <c r="A726">
        <v>724</v>
      </c>
      <c r="B726">
        <v>551348.9147719195</v>
      </c>
      <c r="C726">
        <v>2508765.224581046</v>
      </c>
    </row>
    <row r="727" spans="1:3">
      <c r="A727">
        <v>725</v>
      </c>
      <c r="B727">
        <v>551348.7769770204</v>
      </c>
      <c r="C727">
        <v>2508765.158857899</v>
      </c>
    </row>
    <row r="728" spans="1:3">
      <c r="A728">
        <v>726</v>
      </c>
      <c r="B728">
        <v>551348.6784854915</v>
      </c>
      <c r="C728">
        <v>2508765.119840442</v>
      </c>
    </row>
    <row r="729" spans="1:3">
      <c r="A729">
        <v>727</v>
      </c>
      <c r="B729">
        <v>551349.0919066985</v>
      </c>
      <c r="C729">
        <v>2508765.288384632</v>
      </c>
    </row>
    <row r="730" spans="1:3">
      <c r="A730">
        <v>728</v>
      </c>
      <c r="B730">
        <v>551348.8405744035</v>
      </c>
      <c r="C730">
        <v>2508765.187985683</v>
      </c>
    </row>
    <row r="731" spans="1:3">
      <c r="A731">
        <v>729</v>
      </c>
      <c r="B731">
        <v>551348.5735559879</v>
      </c>
      <c r="C731">
        <v>2508765.075500082</v>
      </c>
    </row>
    <row r="732" spans="1:3">
      <c r="A732">
        <v>730</v>
      </c>
      <c r="B732">
        <v>551348.4548844025</v>
      </c>
      <c r="C732">
        <v>2508765.025431972</v>
      </c>
    </row>
    <row r="733" spans="1:3">
      <c r="A733">
        <v>731</v>
      </c>
      <c r="B733">
        <v>551348.7110440049</v>
      </c>
      <c r="C733">
        <v>2508765.121514183</v>
      </c>
    </row>
    <row r="734" spans="1:3">
      <c r="A734">
        <v>732</v>
      </c>
      <c r="B734">
        <v>551348.8847792114</v>
      </c>
      <c r="C734">
        <v>2508765.194577044</v>
      </c>
    </row>
    <row r="735" spans="1:3">
      <c r="A735">
        <v>733</v>
      </c>
      <c r="B735">
        <v>551348.8226056165</v>
      </c>
      <c r="C735">
        <v>2508765.159316998</v>
      </c>
    </row>
    <row r="736" spans="1:3">
      <c r="A736">
        <v>734</v>
      </c>
      <c r="B736">
        <v>551348.9818753899</v>
      </c>
      <c r="C736">
        <v>2508765.225862833</v>
      </c>
    </row>
    <row r="737" spans="1:3">
      <c r="A737">
        <v>735</v>
      </c>
      <c r="B737">
        <v>551348.7927454998</v>
      </c>
      <c r="C737">
        <v>2508765.145704088</v>
      </c>
    </row>
    <row r="738" spans="1:3">
      <c r="A738">
        <v>736</v>
      </c>
      <c r="B738">
        <v>551348.6818989618</v>
      </c>
      <c r="C738">
        <v>2508765.098563472</v>
      </c>
    </row>
    <row r="739" spans="1:3">
      <c r="A739">
        <v>737</v>
      </c>
      <c r="B739">
        <v>551348.5323465007</v>
      </c>
      <c r="C739">
        <v>2508765.030118244</v>
      </c>
    </row>
    <row r="740" spans="1:3">
      <c r="A740">
        <v>738</v>
      </c>
      <c r="B740">
        <v>551348.5368072718</v>
      </c>
      <c r="C740">
        <v>2508765.033021781</v>
      </c>
    </row>
    <row r="741" spans="1:3">
      <c r="A741">
        <v>739</v>
      </c>
      <c r="B741">
        <v>551348.4449060344</v>
      </c>
      <c r="C741">
        <v>2508764.990136331</v>
      </c>
    </row>
    <row r="742" spans="1:3">
      <c r="A742">
        <v>740</v>
      </c>
      <c r="B742">
        <v>551348.53737288</v>
      </c>
      <c r="C742">
        <v>2508765.033492737</v>
      </c>
    </row>
    <row r="743" spans="1:3">
      <c r="A743">
        <v>741</v>
      </c>
      <c r="B743">
        <v>551348.6223502988</v>
      </c>
      <c r="C743">
        <v>2508765.070175182</v>
      </c>
    </row>
    <row r="744" spans="1:3">
      <c r="A744">
        <v>742</v>
      </c>
      <c r="B744">
        <v>551348.5412988898</v>
      </c>
      <c r="C744">
        <v>2508765.035862529</v>
      </c>
    </row>
    <row r="745" spans="1:3">
      <c r="A745">
        <v>743</v>
      </c>
      <c r="B745">
        <v>551348.4651116843</v>
      </c>
      <c r="C745">
        <v>2508765.005224386</v>
      </c>
    </row>
    <row r="746" spans="1:3">
      <c r="A746">
        <v>744</v>
      </c>
      <c r="B746">
        <v>551348.3902621772</v>
      </c>
      <c r="C746">
        <v>2508764.97010325</v>
      </c>
    </row>
    <row r="747" spans="1:3">
      <c r="A747">
        <v>745</v>
      </c>
      <c r="B747">
        <v>551348.5553793077</v>
      </c>
      <c r="C747">
        <v>2508765.043270519</v>
      </c>
    </row>
    <row r="748" spans="1:3">
      <c r="A748">
        <v>746</v>
      </c>
      <c r="B748">
        <v>551348.3336733626</v>
      </c>
      <c r="C748">
        <v>2508764.951843249</v>
      </c>
    </row>
    <row r="749" spans="1:3">
      <c r="A749">
        <v>747</v>
      </c>
      <c r="B749">
        <v>551348.7170370843</v>
      </c>
      <c r="C749">
        <v>2508765.108433271</v>
      </c>
    </row>
    <row r="750" spans="1:3">
      <c r="A750">
        <v>748</v>
      </c>
      <c r="B750">
        <v>551348.5223784767</v>
      </c>
      <c r="C750">
        <v>2508765.026944336</v>
      </c>
    </row>
    <row r="751" spans="1:3">
      <c r="A751">
        <v>749</v>
      </c>
      <c r="B751">
        <v>551348.2157639604</v>
      </c>
      <c r="C751">
        <v>2508764.897485878</v>
      </c>
    </row>
    <row r="752" spans="1:3">
      <c r="A752">
        <v>750</v>
      </c>
      <c r="B752">
        <v>551348.1133696903</v>
      </c>
      <c r="C752">
        <v>2508764.855578504</v>
      </c>
    </row>
    <row r="753" spans="1:3">
      <c r="A753">
        <v>751</v>
      </c>
      <c r="B753">
        <v>551348.0917692325</v>
      </c>
      <c r="C753">
        <v>2508764.855832444</v>
      </c>
    </row>
    <row r="754" spans="1:3">
      <c r="A754">
        <v>752</v>
      </c>
      <c r="B754">
        <v>551348.3860227672</v>
      </c>
      <c r="C754">
        <v>2508764.965253438</v>
      </c>
    </row>
    <row r="755" spans="1:3">
      <c r="A755">
        <v>753</v>
      </c>
      <c r="B755">
        <v>551348.4189696874</v>
      </c>
      <c r="C755">
        <v>2508764.98552542</v>
      </c>
    </row>
    <row r="756" spans="1:3">
      <c r="A756">
        <v>754</v>
      </c>
      <c r="B756">
        <v>551348.2573177067</v>
      </c>
      <c r="C756">
        <v>2508764.915971555</v>
      </c>
    </row>
    <row r="757" spans="1:3">
      <c r="A757">
        <v>755</v>
      </c>
      <c r="B757">
        <v>551348.4075134075</v>
      </c>
      <c r="C757">
        <v>2508764.977191082</v>
      </c>
    </row>
    <row r="758" spans="1:3">
      <c r="A758">
        <v>756</v>
      </c>
      <c r="B758">
        <v>551348.3273989898</v>
      </c>
      <c r="C758">
        <v>2508764.946588634</v>
      </c>
    </row>
    <row r="759" spans="1:3">
      <c r="A759">
        <v>757</v>
      </c>
      <c r="B759">
        <v>551348.3245719825</v>
      </c>
      <c r="C759">
        <v>2508764.941749499</v>
      </c>
    </row>
    <row r="760" spans="1:3">
      <c r="A760">
        <v>758</v>
      </c>
      <c r="B760">
        <v>551348.1875876978</v>
      </c>
      <c r="C760">
        <v>2508764.884325024</v>
      </c>
    </row>
    <row r="761" spans="1:3">
      <c r="A761">
        <v>759</v>
      </c>
      <c r="B761">
        <v>551348.3628482351</v>
      </c>
      <c r="C761">
        <v>2508764.963977707</v>
      </c>
    </row>
    <row r="762" spans="1:3">
      <c r="A762">
        <v>760</v>
      </c>
      <c r="B762">
        <v>551348.1987532222</v>
      </c>
      <c r="C762">
        <v>2508764.892291558</v>
      </c>
    </row>
    <row r="763" spans="1:3">
      <c r="A763">
        <v>761</v>
      </c>
      <c r="B763">
        <v>551348.1945619173</v>
      </c>
      <c r="C763">
        <v>2508764.881106049</v>
      </c>
    </row>
    <row r="764" spans="1:3">
      <c r="A764">
        <v>762</v>
      </c>
      <c r="B764">
        <v>551348.3090285029</v>
      </c>
      <c r="C764">
        <v>2508764.936830238</v>
      </c>
    </row>
    <row r="765" spans="1:3">
      <c r="A765">
        <v>763</v>
      </c>
      <c r="B765">
        <v>551348.5621889887</v>
      </c>
      <c r="C765">
        <v>2508765.044461426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10292127.69946263</v>
      </c>
      <c r="C2">
        <v>0</v>
      </c>
    </row>
    <row r="3" spans="1:3">
      <c r="A3">
        <v>1</v>
      </c>
      <c r="B3">
        <v>29945993.82205424</v>
      </c>
      <c r="C3">
        <v>480956.7811051738</v>
      </c>
    </row>
    <row r="4" spans="1:3">
      <c r="A4">
        <v>2</v>
      </c>
      <c r="B4">
        <v>28092703.18254445</v>
      </c>
      <c r="C4">
        <v>476592.7620130358</v>
      </c>
    </row>
    <row r="5" spans="1:3">
      <c r="A5">
        <v>3</v>
      </c>
      <c r="B5">
        <v>26722280.27957135</v>
      </c>
      <c r="C5">
        <v>474912.3229784811</v>
      </c>
    </row>
    <row r="6" spans="1:3">
      <c r="A6">
        <v>4</v>
      </c>
      <c r="B6">
        <v>26377326.08480701</v>
      </c>
      <c r="C6">
        <v>477162.1995777544</v>
      </c>
    </row>
    <row r="7" spans="1:3">
      <c r="A7">
        <v>5</v>
      </c>
      <c r="B7">
        <v>25753251.7868627</v>
      </c>
      <c r="C7">
        <v>478662.7327469959</v>
      </c>
    </row>
    <row r="8" spans="1:3">
      <c r="A8">
        <v>6</v>
      </c>
      <c r="B8">
        <v>25467587.09610124</v>
      </c>
      <c r="C8">
        <v>481229.8326926845</v>
      </c>
    </row>
    <row r="9" spans="1:3">
      <c r="A9">
        <v>7</v>
      </c>
      <c r="B9">
        <v>24888331.04200675</v>
      </c>
      <c r="C9">
        <v>482871.3304614176</v>
      </c>
    </row>
    <row r="10" spans="1:3">
      <c r="A10">
        <v>8</v>
      </c>
      <c r="B10">
        <v>24625566.62369077</v>
      </c>
      <c r="C10">
        <v>485350.9792327922</v>
      </c>
    </row>
    <row r="11" spans="1:3">
      <c r="A11">
        <v>9</v>
      </c>
      <c r="B11">
        <v>24065577.92225782</v>
      </c>
      <c r="C11">
        <v>486850.8672540111</v>
      </c>
    </row>
    <row r="12" spans="1:3">
      <c r="A12">
        <v>10</v>
      </c>
      <c r="B12">
        <v>23813928.40892435</v>
      </c>
      <c r="C12">
        <v>489107.4345499902</v>
      </c>
    </row>
    <row r="13" spans="1:3">
      <c r="A13">
        <v>11</v>
      </c>
      <c r="B13">
        <v>23263826.50412592</v>
      </c>
      <c r="C13">
        <v>490361.2461507125</v>
      </c>
    </row>
    <row r="14" spans="1:3">
      <c r="A14">
        <v>12</v>
      </c>
      <c r="B14">
        <v>23018450.67830915</v>
      </c>
      <c r="C14">
        <v>492333.2075600817</v>
      </c>
    </row>
    <row r="15" spans="1:3">
      <c r="A15">
        <v>13</v>
      </c>
      <c r="B15">
        <v>22475067.79770009</v>
      </c>
      <c r="C15">
        <v>493291.702448906</v>
      </c>
    </row>
    <row r="16" spans="1:3">
      <c r="A16">
        <v>14</v>
      </c>
      <c r="B16">
        <v>22233494.53650066</v>
      </c>
      <c r="C16">
        <v>494946.3410916902</v>
      </c>
    </row>
    <row r="17" spans="1:3">
      <c r="A17">
        <v>15</v>
      </c>
      <c r="B17">
        <v>21695203.07334075</v>
      </c>
      <c r="C17">
        <v>495583.0964222892</v>
      </c>
    </row>
    <row r="18" spans="1:3">
      <c r="A18">
        <v>16</v>
      </c>
      <c r="B18">
        <v>21455825.19148115</v>
      </c>
      <c r="C18">
        <v>496901.1787245017</v>
      </c>
    </row>
    <row r="19" spans="1:3">
      <c r="A19">
        <v>17</v>
      </c>
      <c r="B19">
        <v>20920880.4111737</v>
      </c>
      <c r="C19">
        <v>497200.9053215773</v>
      </c>
    </row>
    <row r="20" spans="1:3">
      <c r="A20">
        <v>18</v>
      </c>
      <c r="B20">
        <v>20683254.88396464</v>
      </c>
      <c r="C20">
        <v>498170.286041392</v>
      </c>
    </row>
    <row r="21" spans="1:3">
      <c r="A21">
        <v>19</v>
      </c>
      <c r="B21">
        <v>20152612.15004738</v>
      </c>
      <c r="C21">
        <v>498123.790775376</v>
      </c>
    </row>
    <row r="22" spans="1:3">
      <c r="A22">
        <v>20</v>
      </c>
      <c r="B22">
        <v>19364659.15046857</v>
      </c>
      <c r="C22">
        <v>499042.5230303846</v>
      </c>
    </row>
    <row r="23" spans="1:3">
      <c r="A23">
        <v>21</v>
      </c>
      <c r="B23">
        <v>18140305.23026556</v>
      </c>
      <c r="C23">
        <v>508935.0671684752</v>
      </c>
    </row>
    <row r="24" spans="1:3">
      <c r="A24">
        <v>22</v>
      </c>
      <c r="B24">
        <v>17552504.22153956</v>
      </c>
      <c r="C24">
        <v>516896.5245381181</v>
      </c>
    </row>
    <row r="25" spans="1:3">
      <c r="A25">
        <v>23</v>
      </c>
      <c r="B25">
        <v>17070644.16407202</v>
      </c>
      <c r="C25">
        <v>525798.6560236393</v>
      </c>
    </row>
    <row r="26" spans="1:3">
      <c r="A26">
        <v>24</v>
      </c>
      <c r="B26">
        <v>16990103.97151821</v>
      </c>
      <c r="C26">
        <v>526369.5531975988</v>
      </c>
    </row>
    <row r="27" spans="1:3">
      <c r="A27">
        <v>25</v>
      </c>
      <c r="B27">
        <v>16988070.35287528</v>
      </c>
      <c r="C27">
        <v>527094.52841568</v>
      </c>
    </row>
    <row r="28" spans="1:3">
      <c r="A28">
        <v>26</v>
      </c>
      <c r="B28">
        <v>16773986.55901834</v>
      </c>
      <c r="C28">
        <v>530423.8569402713</v>
      </c>
    </row>
    <row r="29" spans="1:3">
      <c r="A29">
        <v>27</v>
      </c>
      <c r="B29">
        <v>16770217.42307968</v>
      </c>
      <c r="C29">
        <v>531057.5326035212</v>
      </c>
    </row>
    <row r="30" spans="1:3">
      <c r="A30">
        <v>28</v>
      </c>
      <c r="B30">
        <v>16565050.03167465</v>
      </c>
      <c r="C30">
        <v>534298.5050798479</v>
      </c>
    </row>
    <row r="31" spans="1:3">
      <c r="A31">
        <v>29</v>
      </c>
      <c r="B31">
        <v>16560042.25908019</v>
      </c>
      <c r="C31">
        <v>534844.4206711736</v>
      </c>
    </row>
    <row r="32" spans="1:3">
      <c r="A32">
        <v>30</v>
      </c>
      <c r="B32">
        <v>16354349.74837648</v>
      </c>
      <c r="C32">
        <v>538411.3958593936</v>
      </c>
    </row>
    <row r="33" spans="1:3">
      <c r="A33">
        <v>31</v>
      </c>
      <c r="B33">
        <v>16348365.1806432</v>
      </c>
      <c r="C33">
        <v>538866.6828136663</v>
      </c>
    </row>
    <row r="34" spans="1:3">
      <c r="A34">
        <v>32</v>
      </c>
      <c r="B34">
        <v>16140368.55164607</v>
      </c>
      <c r="C34">
        <v>542949.3631846637</v>
      </c>
    </row>
    <row r="35" spans="1:3">
      <c r="A35">
        <v>33</v>
      </c>
      <c r="B35">
        <v>16133632.35996064</v>
      </c>
      <c r="C35">
        <v>543309.7786193358</v>
      </c>
    </row>
    <row r="36" spans="1:3">
      <c r="A36">
        <v>34</v>
      </c>
      <c r="B36">
        <v>15924368.36710299</v>
      </c>
      <c r="C36">
        <v>548010.9927173677</v>
      </c>
    </row>
    <row r="37" spans="1:3">
      <c r="A37">
        <v>35</v>
      </c>
      <c r="B37">
        <v>15917058.22968807</v>
      </c>
      <c r="C37">
        <v>548273.5939812864</v>
      </c>
    </row>
    <row r="38" spans="1:3">
      <c r="A38">
        <v>36</v>
      </c>
      <c r="B38">
        <v>15707939.97602726</v>
      </c>
      <c r="C38">
        <v>553667.5971505891</v>
      </c>
    </row>
    <row r="39" spans="1:3">
      <c r="A39">
        <v>37</v>
      </c>
      <c r="B39">
        <v>15700161.07386812</v>
      </c>
      <c r="C39">
        <v>553832.9444525562</v>
      </c>
    </row>
    <row r="40" spans="1:3">
      <c r="A40">
        <v>38</v>
      </c>
      <c r="B40">
        <v>15492288.98426822</v>
      </c>
      <c r="C40">
        <v>559984.1296814207</v>
      </c>
    </row>
    <row r="41" spans="1:3">
      <c r="A41">
        <v>39</v>
      </c>
      <c r="B41">
        <v>15507324.91114466</v>
      </c>
      <c r="C41">
        <v>559908.7986888523</v>
      </c>
    </row>
    <row r="42" spans="1:3">
      <c r="A42">
        <v>40</v>
      </c>
      <c r="B42">
        <v>15106216.03147453</v>
      </c>
      <c r="C42">
        <v>571355.6566834539</v>
      </c>
    </row>
    <row r="43" spans="1:3">
      <c r="A43">
        <v>41</v>
      </c>
      <c r="B43">
        <v>14698844.983633</v>
      </c>
      <c r="C43">
        <v>585277.1134963207</v>
      </c>
    </row>
    <row r="44" spans="1:3">
      <c r="A44">
        <v>42</v>
      </c>
      <c r="B44">
        <v>14421902.59623813</v>
      </c>
      <c r="C44">
        <v>597458.848096027</v>
      </c>
    </row>
    <row r="45" spans="1:3">
      <c r="A45">
        <v>43</v>
      </c>
      <c r="B45">
        <v>14187587.29119643</v>
      </c>
      <c r="C45">
        <v>609469.5647034477</v>
      </c>
    </row>
    <row r="46" spans="1:3">
      <c r="A46">
        <v>44</v>
      </c>
      <c r="B46">
        <v>14000195.97225416</v>
      </c>
      <c r="C46">
        <v>617404.5869863506</v>
      </c>
    </row>
    <row r="47" spans="1:3">
      <c r="A47">
        <v>45</v>
      </c>
      <c r="B47">
        <v>13960451.02831319</v>
      </c>
      <c r="C47">
        <v>620518.5156582779</v>
      </c>
    </row>
    <row r="48" spans="1:3">
      <c r="A48">
        <v>46</v>
      </c>
      <c r="B48">
        <v>13961999.69851268</v>
      </c>
      <c r="C48">
        <v>621185.9292782317</v>
      </c>
    </row>
    <row r="49" spans="1:3">
      <c r="A49">
        <v>47</v>
      </c>
      <c r="B49">
        <v>13860391.9962834</v>
      </c>
      <c r="C49">
        <v>627512.1789924396</v>
      </c>
    </row>
    <row r="50" spans="1:3">
      <c r="A50">
        <v>48</v>
      </c>
      <c r="B50">
        <v>13863405.94270327</v>
      </c>
      <c r="C50">
        <v>628071.4995774738</v>
      </c>
    </row>
    <row r="51" spans="1:3">
      <c r="A51">
        <v>49</v>
      </c>
      <c r="B51">
        <v>13759091.01180861</v>
      </c>
      <c r="C51">
        <v>634422.8780306547</v>
      </c>
    </row>
    <row r="52" spans="1:3">
      <c r="A52">
        <v>50</v>
      </c>
      <c r="B52">
        <v>13762682.59257944</v>
      </c>
      <c r="C52">
        <v>634870.9394787897</v>
      </c>
    </row>
    <row r="53" spans="1:3">
      <c r="A53">
        <v>51</v>
      </c>
      <c r="B53">
        <v>13654406.44387622</v>
      </c>
      <c r="C53">
        <v>641361.4431380063</v>
      </c>
    </row>
    <row r="54" spans="1:3">
      <c r="A54">
        <v>52</v>
      </c>
      <c r="B54">
        <v>13658120.46118225</v>
      </c>
      <c r="C54">
        <v>641689.4731950867</v>
      </c>
    </row>
    <row r="55" spans="1:3">
      <c r="A55">
        <v>53</v>
      </c>
      <c r="B55">
        <v>13547673.22001823</v>
      </c>
      <c r="C55">
        <v>648282.477577508</v>
      </c>
    </row>
    <row r="56" spans="1:3">
      <c r="A56">
        <v>54</v>
      </c>
      <c r="B56">
        <v>13506266.2545437</v>
      </c>
      <c r="C56">
        <v>651429.5025902052</v>
      </c>
    </row>
    <row r="57" spans="1:3">
      <c r="A57">
        <v>55</v>
      </c>
      <c r="B57">
        <v>13509594.86501646</v>
      </c>
      <c r="C57">
        <v>651512.2152672026</v>
      </c>
    </row>
    <row r="58" spans="1:3">
      <c r="A58">
        <v>56</v>
      </c>
      <c r="B58">
        <v>13411034.29102239</v>
      </c>
      <c r="C58">
        <v>657591.5024978175</v>
      </c>
    </row>
    <row r="59" spans="1:3">
      <c r="A59">
        <v>57</v>
      </c>
      <c r="B59">
        <v>13413798.17156761</v>
      </c>
      <c r="C59">
        <v>657545.3503178331</v>
      </c>
    </row>
    <row r="60" spans="1:3">
      <c r="A60">
        <v>58</v>
      </c>
      <c r="B60">
        <v>13308726.98459485</v>
      </c>
      <c r="C60">
        <v>664065.5141494599</v>
      </c>
    </row>
    <row r="61" spans="1:3">
      <c r="A61">
        <v>59</v>
      </c>
      <c r="B61">
        <v>13211752.05571012</v>
      </c>
      <c r="C61">
        <v>670038.0491011551</v>
      </c>
    </row>
    <row r="62" spans="1:3">
      <c r="A62">
        <v>60</v>
      </c>
      <c r="B62">
        <v>13150763.14133132</v>
      </c>
      <c r="C62">
        <v>675314.7326091084</v>
      </c>
    </row>
    <row r="63" spans="1:3">
      <c r="A63">
        <v>61</v>
      </c>
      <c r="B63">
        <v>13124372.95702274</v>
      </c>
      <c r="C63">
        <v>677467.9599201061</v>
      </c>
    </row>
    <row r="64" spans="1:3">
      <c r="A64">
        <v>62</v>
      </c>
      <c r="B64">
        <v>12947219.13091186</v>
      </c>
      <c r="C64">
        <v>693040.1280341903</v>
      </c>
    </row>
    <row r="65" spans="1:3">
      <c r="A65">
        <v>63</v>
      </c>
      <c r="B65">
        <v>12819028.06748182</v>
      </c>
      <c r="C65">
        <v>705599.6229773314</v>
      </c>
    </row>
    <row r="66" spans="1:3">
      <c r="A66">
        <v>64</v>
      </c>
      <c r="B66">
        <v>12701804.49122758</v>
      </c>
      <c r="C66">
        <v>719952.9020638936</v>
      </c>
    </row>
    <row r="67" spans="1:3">
      <c r="A67">
        <v>65</v>
      </c>
      <c r="B67">
        <v>12655901.70922702</v>
      </c>
      <c r="C67">
        <v>725820.3683898299</v>
      </c>
    </row>
    <row r="68" spans="1:3">
      <c r="A68">
        <v>66</v>
      </c>
      <c r="B68">
        <v>12662355.34877209</v>
      </c>
      <c r="C68">
        <v>725073.1205348471</v>
      </c>
    </row>
    <row r="69" spans="1:3">
      <c r="A69">
        <v>67</v>
      </c>
      <c r="B69">
        <v>12624109.14940396</v>
      </c>
      <c r="C69">
        <v>728577.3907040696</v>
      </c>
    </row>
    <row r="70" spans="1:3">
      <c r="A70">
        <v>68</v>
      </c>
      <c r="B70">
        <v>12631397.9850821</v>
      </c>
      <c r="C70">
        <v>727851.5970173464</v>
      </c>
    </row>
    <row r="71" spans="1:3">
      <c r="A71">
        <v>69</v>
      </c>
      <c r="B71">
        <v>12551903.66942293</v>
      </c>
      <c r="C71">
        <v>736062.6465424985</v>
      </c>
    </row>
    <row r="72" spans="1:3">
      <c r="A72">
        <v>70</v>
      </c>
      <c r="B72">
        <v>12479632.90626179</v>
      </c>
      <c r="C72">
        <v>744129.9498795782</v>
      </c>
    </row>
    <row r="73" spans="1:3">
      <c r="A73">
        <v>71</v>
      </c>
      <c r="B73">
        <v>12461218.99353529</v>
      </c>
      <c r="C73">
        <v>746986.3826352346</v>
      </c>
    </row>
    <row r="74" spans="1:3">
      <c r="A74">
        <v>72</v>
      </c>
      <c r="B74">
        <v>12467984.49259119</v>
      </c>
      <c r="C74">
        <v>746481.303989258</v>
      </c>
    </row>
    <row r="75" spans="1:3">
      <c r="A75">
        <v>73</v>
      </c>
      <c r="B75">
        <v>12387870.74081789</v>
      </c>
      <c r="C75">
        <v>755854.5224659682</v>
      </c>
    </row>
    <row r="76" spans="1:3">
      <c r="A76">
        <v>74</v>
      </c>
      <c r="B76">
        <v>12315741.87217707</v>
      </c>
      <c r="C76">
        <v>765465.9183626918</v>
      </c>
    </row>
    <row r="77" spans="1:3">
      <c r="A77">
        <v>75</v>
      </c>
      <c r="B77">
        <v>12292158.91335034</v>
      </c>
      <c r="C77">
        <v>769117.9971841226</v>
      </c>
    </row>
    <row r="78" spans="1:3">
      <c r="A78">
        <v>76</v>
      </c>
      <c r="B78">
        <v>12298248.20460944</v>
      </c>
      <c r="C78">
        <v>768862.1267007367</v>
      </c>
    </row>
    <row r="79" spans="1:3">
      <c r="A79">
        <v>77</v>
      </c>
      <c r="B79">
        <v>12229897.15002285</v>
      </c>
      <c r="C79">
        <v>778101.3513861306</v>
      </c>
    </row>
    <row r="80" spans="1:3">
      <c r="A80">
        <v>78</v>
      </c>
      <c r="B80">
        <v>12212150.85344222</v>
      </c>
      <c r="C80">
        <v>782523.7759800281</v>
      </c>
    </row>
    <row r="81" spans="1:3">
      <c r="A81">
        <v>79</v>
      </c>
      <c r="B81">
        <v>12209460.53252882</v>
      </c>
      <c r="C81">
        <v>782492.2656236263</v>
      </c>
    </row>
    <row r="82" spans="1:3">
      <c r="A82">
        <v>80</v>
      </c>
      <c r="B82">
        <v>12136860.06729467</v>
      </c>
      <c r="C82">
        <v>794537.2376921765</v>
      </c>
    </row>
    <row r="83" spans="1:3">
      <c r="A83">
        <v>81</v>
      </c>
      <c r="B83">
        <v>12101503.44993123</v>
      </c>
      <c r="C83">
        <v>800538.4510221813</v>
      </c>
    </row>
    <row r="84" spans="1:3">
      <c r="A84">
        <v>82</v>
      </c>
      <c r="B84">
        <v>12095758.96937889</v>
      </c>
      <c r="C84">
        <v>801387.2969517782</v>
      </c>
    </row>
    <row r="85" spans="1:3">
      <c r="A85">
        <v>83</v>
      </c>
      <c r="B85">
        <v>12008352.27230318</v>
      </c>
      <c r="C85">
        <v>817275.385464275</v>
      </c>
    </row>
    <row r="86" spans="1:3">
      <c r="A86">
        <v>84</v>
      </c>
      <c r="B86">
        <v>11937361.41456445</v>
      </c>
      <c r="C86">
        <v>829248.1487269908</v>
      </c>
    </row>
    <row r="87" spans="1:3">
      <c r="A87">
        <v>85</v>
      </c>
      <c r="B87">
        <v>11904443.10192746</v>
      </c>
      <c r="C87">
        <v>837353.3292368576</v>
      </c>
    </row>
    <row r="88" spans="1:3">
      <c r="A88">
        <v>86</v>
      </c>
      <c r="B88">
        <v>11873842.49387258</v>
      </c>
      <c r="C88">
        <v>843705.811414398</v>
      </c>
    </row>
    <row r="89" spans="1:3">
      <c r="A89">
        <v>87</v>
      </c>
      <c r="B89">
        <v>11862405.77003896</v>
      </c>
      <c r="C89">
        <v>846328.5388380211</v>
      </c>
    </row>
    <row r="90" spans="1:3">
      <c r="A90">
        <v>88</v>
      </c>
      <c r="B90">
        <v>11862440.77655579</v>
      </c>
      <c r="C90">
        <v>846162.2910263233</v>
      </c>
    </row>
    <row r="91" spans="1:3">
      <c r="A91">
        <v>89</v>
      </c>
      <c r="B91">
        <v>11836605.86657264</v>
      </c>
      <c r="C91">
        <v>852429.3940863888</v>
      </c>
    </row>
    <row r="92" spans="1:3">
      <c r="A92">
        <v>90</v>
      </c>
      <c r="B92">
        <v>11837316.30726064</v>
      </c>
      <c r="C92">
        <v>852876.5543343818</v>
      </c>
    </row>
    <row r="93" spans="1:3">
      <c r="A93">
        <v>91</v>
      </c>
      <c r="B93">
        <v>11777334.81254681</v>
      </c>
      <c r="C93">
        <v>866113.2583683659</v>
      </c>
    </row>
    <row r="94" spans="1:3">
      <c r="A94">
        <v>92</v>
      </c>
      <c r="B94">
        <v>11748234.17199335</v>
      </c>
      <c r="C94">
        <v>874089.0828603448</v>
      </c>
    </row>
    <row r="95" spans="1:3">
      <c r="A95">
        <v>93</v>
      </c>
      <c r="B95">
        <v>11737828.58962804</v>
      </c>
      <c r="C95">
        <v>877295.5213673778</v>
      </c>
    </row>
    <row r="96" spans="1:3">
      <c r="A96">
        <v>94</v>
      </c>
      <c r="B96">
        <v>11738338.63717494</v>
      </c>
      <c r="C96">
        <v>877789.120819754</v>
      </c>
    </row>
    <row r="97" spans="1:3">
      <c r="A97">
        <v>95</v>
      </c>
      <c r="B97">
        <v>11680061.80063879</v>
      </c>
      <c r="C97">
        <v>891490.108124719</v>
      </c>
    </row>
    <row r="98" spans="1:3">
      <c r="A98">
        <v>96</v>
      </c>
      <c r="B98">
        <v>11654833.09065999</v>
      </c>
      <c r="C98">
        <v>899631.2536772395</v>
      </c>
    </row>
    <row r="99" spans="1:3">
      <c r="A99">
        <v>97</v>
      </c>
      <c r="B99">
        <v>11646929.8589557</v>
      </c>
      <c r="C99">
        <v>903058.1181155749</v>
      </c>
    </row>
    <row r="100" spans="1:3">
      <c r="A100">
        <v>98</v>
      </c>
      <c r="B100">
        <v>11648213.62900668</v>
      </c>
      <c r="C100">
        <v>902577.6009209154</v>
      </c>
    </row>
    <row r="101" spans="1:3">
      <c r="A101">
        <v>99</v>
      </c>
      <c r="B101">
        <v>11612308.31552347</v>
      </c>
      <c r="C101">
        <v>911336.5078853962</v>
      </c>
    </row>
    <row r="102" spans="1:3">
      <c r="A102">
        <v>100</v>
      </c>
      <c r="B102">
        <v>11571320.06227486</v>
      </c>
      <c r="C102">
        <v>922160.9707954362</v>
      </c>
    </row>
    <row r="103" spans="1:3">
      <c r="A103">
        <v>101</v>
      </c>
      <c r="B103">
        <v>11551954.25405682</v>
      </c>
      <c r="C103">
        <v>927485.8415518369</v>
      </c>
    </row>
    <row r="104" spans="1:3">
      <c r="A104">
        <v>102</v>
      </c>
      <c r="B104">
        <v>11552890.71725637</v>
      </c>
      <c r="C104">
        <v>927693.4172991099</v>
      </c>
    </row>
    <row r="105" spans="1:3">
      <c r="A105">
        <v>103</v>
      </c>
      <c r="B105">
        <v>11504118.27600433</v>
      </c>
      <c r="C105">
        <v>941705.0230258388</v>
      </c>
    </row>
    <row r="106" spans="1:3">
      <c r="A106">
        <v>104</v>
      </c>
      <c r="B106">
        <v>11462866.12805001</v>
      </c>
      <c r="C106">
        <v>957277.5272248968</v>
      </c>
    </row>
    <row r="107" spans="1:3">
      <c r="A107">
        <v>105</v>
      </c>
      <c r="B107">
        <v>11443982.93413433</v>
      </c>
      <c r="C107">
        <v>963169.2188490148</v>
      </c>
    </row>
    <row r="108" spans="1:3">
      <c r="A108">
        <v>106</v>
      </c>
      <c r="B108">
        <v>11425034.09987155</v>
      </c>
      <c r="C108">
        <v>970117.3163998162</v>
      </c>
    </row>
    <row r="109" spans="1:3">
      <c r="A109">
        <v>107</v>
      </c>
      <c r="B109">
        <v>11418542.66147292</v>
      </c>
      <c r="C109">
        <v>972511.016408166</v>
      </c>
    </row>
    <row r="110" spans="1:3">
      <c r="A110">
        <v>108</v>
      </c>
      <c r="B110">
        <v>11419488.84119624</v>
      </c>
      <c r="C110">
        <v>972665.0269999343</v>
      </c>
    </row>
    <row r="111" spans="1:3">
      <c r="A111">
        <v>109</v>
      </c>
      <c r="B111">
        <v>11402961.50715538</v>
      </c>
      <c r="C111">
        <v>977762.0571290174</v>
      </c>
    </row>
    <row r="112" spans="1:3">
      <c r="A112">
        <v>110</v>
      </c>
      <c r="B112">
        <v>11404982.99401277</v>
      </c>
      <c r="C112">
        <v>977150.4937484553</v>
      </c>
    </row>
    <row r="113" spans="1:3">
      <c r="A113">
        <v>111</v>
      </c>
      <c r="B113">
        <v>11366636.0264205</v>
      </c>
      <c r="C113">
        <v>991073.0226058436</v>
      </c>
    </row>
    <row r="114" spans="1:3">
      <c r="A114">
        <v>112</v>
      </c>
      <c r="B114">
        <v>11348618.63879192</v>
      </c>
      <c r="C114">
        <v>997600.6865904803</v>
      </c>
    </row>
    <row r="115" spans="1:3">
      <c r="A115">
        <v>113</v>
      </c>
      <c r="B115">
        <v>11342373.61890247</v>
      </c>
      <c r="C115">
        <v>999633.2916697061</v>
      </c>
    </row>
    <row r="116" spans="1:3">
      <c r="A116">
        <v>114</v>
      </c>
      <c r="B116">
        <v>11343554.5754325</v>
      </c>
      <c r="C116">
        <v>999011.2127294986</v>
      </c>
    </row>
    <row r="117" spans="1:3">
      <c r="A117">
        <v>115</v>
      </c>
      <c r="B117">
        <v>11307498.29542799</v>
      </c>
      <c r="C117">
        <v>1014468.787372325</v>
      </c>
    </row>
    <row r="118" spans="1:3">
      <c r="A118">
        <v>116</v>
      </c>
      <c r="B118">
        <v>11291601.81706598</v>
      </c>
      <c r="C118">
        <v>1021455.473906984</v>
      </c>
    </row>
    <row r="119" spans="1:3">
      <c r="A119">
        <v>117</v>
      </c>
      <c r="B119">
        <v>11276777.50303766</v>
      </c>
      <c r="C119">
        <v>1026957.058487193</v>
      </c>
    </row>
    <row r="120" spans="1:3">
      <c r="A120">
        <v>118</v>
      </c>
      <c r="B120">
        <v>11272780.5504058</v>
      </c>
      <c r="C120">
        <v>1027816.886071176</v>
      </c>
    </row>
    <row r="121" spans="1:3">
      <c r="A121">
        <v>119</v>
      </c>
      <c r="B121">
        <v>11272235.31976579</v>
      </c>
      <c r="C121">
        <v>1027638.693834611</v>
      </c>
    </row>
    <row r="122" spans="1:3">
      <c r="A122">
        <v>120</v>
      </c>
      <c r="B122">
        <v>11251919.82181066</v>
      </c>
      <c r="C122">
        <v>1038189.293571061</v>
      </c>
    </row>
    <row r="123" spans="1:3">
      <c r="A123">
        <v>121</v>
      </c>
      <c r="B123">
        <v>11229621.04288514</v>
      </c>
      <c r="C123">
        <v>1050318.777236131</v>
      </c>
    </row>
    <row r="124" spans="1:3">
      <c r="A124">
        <v>122</v>
      </c>
      <c r="B124">
        <v>11219815.8996887</v>
      </c>
      <c r="C124">
        <v>1055898.72148188</v>
      </c>
    </row>
    <row r="125" spans="1:3">
      <c r="A125">
        <v>123</v>
      </c>
      <c r="B125">
        <v>11220419.75475717</v>
      </c>
      <c r="C125">
        <v>1055415.446679189</v>
      </c>
    </row>
    <row r="126" spans="1:3">
      <c r="A126">
        <v>124</v>
      </c>
      <c r="B126">
        <v>11193639.12231501</v>
      </c>
      <c r="C126">
        <v>1070999.964422128</v>
      </c>
    </row>
    <row r="127" spans="1:3">
      <c r="A127">
        <v>125</v>
      </c>
      <c r="B127">
        <v>11168929.6163385</v>
      </c>
      <c r="C127">
        <v>1082790.232480332</v>
      </c>
    </row>
    <row r="128" spans="1:3">
      <c r="A128">
        <v>126</v>
      </c>
      <c r="B128">
        <v>11155728.38665366</v>
      </c>
      <c r="C128">
        <v>1091298.495007038</v>
      </c>
    </row>
    <row r="129" spans="1:3">
      <c r="A129">
        <v>127</v>
      </c>
      <c r="B129">
        <v>11143478.0450694</v>
      </c>
      <c r="C129">
        <v>1099121.236261647</v>
      </c>
    </row>
    <row r="130" spans="1:3">
      <c r="A130">
        <v>128</v>
      </c>
      <c r="B130">
        <v>11131869.45293163</v>
      </c>
      <c r="C130">
        <v>1106195.340942705</v>
      </c>
    </row>
    <row r="131" spans="1:3">
      <c r="A131">
        <v>129</v>
      </c>
      <c r="B131">
        <v>11127616.23689475</v>
      </c>
      <c r="C131">
        <v>1108678.351138536</v>
      </c>
    </row>
    <row r="132" spans="1:3">
      <c r="A132">
        <v>130</v>
      </c>
      <c r="B132">
        <v>11127584.16173657</v>
      </c>
      <c r="C132">
        <v>1109165.450433833</v>
      </c>
    </row>
    <row r="133" spans="1:3">
      <c r="A133">
        <v>131</v>
      </c>
      <c r="B133">
        <v>11107874.9878299</v>
      </c>
      <c r="C133">
        <v>1122683.992186466</v>
      </c>
    </row>
    <row r="134" spans="1:3">
      <c r="A134">
        <v>132</v>
      </c>
      <c r="B134">
        <v>11097130.67846594</v>
      </c>
      <c r="C134">
        <v>1130785.404143305</v>
      </c>
    </row>
    <row r="135" spans="1:3">
      <c r="A135">
        <v>133</v>
      </c>
      <c r="B135">
        <v>11093382.38341191</v>
      </c>
      <c r="C135">
        <v>1133889.319436113</v>
      </c>
    </row>
    <row r="136" spans="1:3">
      <c r="A136">
        <v>134</v>
      </c>
      <c r="B136">
        <v>11093121.66098802</v>
      </c>
      <c r="C136">
        <v>1133766.222969918</v>
      </c>
    </row>
    <row r="137" spans="1:3">
      <c r="A137">
        <v>135</v>
      </c>
      <c r="B137">
        <v>11072540.04286011</v>
      </c>
      <c r="C137">
        <v>1148792.330749319</v>
      </c>
    </row>
    <row r="138" spans="1:3">
      <c r="A138">
        <v>136</v>
      </c>
      <c r="B138">
        <v>11066724.24481251</v>
      </c>
      <c r="C138">
        <v>1157380.539292559</v>
      </c>
    </row>
    <row r="139" spans="1:3">
      <c r="A139">
        <v>137</v>
      </c>
      <c r="B139">
        <v>11066976.83766491</v>
      </c>
      <c r="C139">
        <v>1156982.908756457</v>
      </c>
    </row>
    <row r="140" spans="1:3">
      <c r="A140">
        <v>138</v>
      </c>
      <c r="B140">
        <v>11054079.08004548</v>
      </c>
      <c r="C140">
        <v>1168292.772921307</v>
      </c>
    </row>
    <row r="141" spans="1:3">
      <c r="A141">
        <v>139</v>
      </c>
      <c r="B141">
        <v>11048079.39451969</v>
      </c>
      <c r="C141">
        <v>1172209.520656149</v>
      </c>
    </row>
    <row r="142" spans="1:3">
      <c r="A142">
        <v>140</v>
      </c>
      <c r="B142">
        <v>11047953.11868545</v>
      </c>
      <c r="C142">
        <v>1172766.302900527</v>
      </c>
    </row>
    <row r="143" spans="1:3">
      <c r="A143">
        <v>141</v>
      </c>
      <c r="B143">
        <v>11036724.20298955</v>
      </c>
      <c r="C143">
        <v>1181902.806039782</v>
      </c>
    </row>
    <row r="144" spans="1:3">
      <c r="A144">
        <v>142</v>
      </c>
      <c r="B144">
        <v>11023695.45998708</v>
      </c>
      <c r="C144">
        <v>1192071.547931957</v>
      </c>
    </row>
    <row r="145" spans="1:3">
      <c r="A145">
        <v>143</v>
      </c>
      <c r="B145">
        <v>11018020.92172309</v>
      </c>
      <c r="C145">
        <v>1196493.966123827</v>
      </c>
    </row>
    <row r="146" spans="1:3">
      <c r="A146">
        <v>144</v>
      </c>
      <c r="B146">
        <v>11018723.19505065</v>
      </c>
      <c r="C146">
        <v>1196637.305570106</v>
      </c>
    </row>
    <row r="147" spans="1:3">
      <c r="A147">
        <v>145</v>
      </c>
      <c r="B147">
        <v>11002694.6333928</v>
      </c>
      <c r="C147">
        <v>1209432.709770755</v>
      </c>
    </row>
    <row r="148" spans="1:3">
      <c r="A148">
        <v>146</v>
      </c>
      <c r="B148">
        <v>10988956.42667624</v>
      </c>
      <c r="C148">
        <v>1224085.152014604</v>
      </c>
    </row>
    <row r="149" spans="1:3">
      <c r="A149">
        <v>147</v>
      </c>
      <c r="B149">
        <v>10981356.86385051</v>
      </c>
      <c r="C149">
        <v>1231607.951737059</v>
      </c>
    </row>
    <row r="150" spans="1:3">
      <c r="A150">
        <v>148</v>
      </c>
      <c r="B150">
        <v>10974588.50440463</v>
      </c>
      <c r="C150">
        <v>1239331.053724928</v>
      </c>
    </row>
    <row r="151" spans="1:3">
      <c r="A151">
        <v>149</v>
      </c>
      <c r="B151">
        <v>10972175.07017292</v>
      </c>
      <c r="C151">
        <v>1242289.253552563</v>
      </c>
    </row>
    <row r="152" spans="1:3">
      <c r="A152">
        <v>150</v>
      </c>
      <c r="B152">
        <v>10972402.71839366</v>
      </c>
      <c r="C152">
        <v>1242749.755783131</v>
      </c>
    </row>
    <row r="153" spans="1:3">
      <c r="A153">
        <v>151</v>
      </c>
      <c r="B153">
        <v>10960674.46108673</v>
      </c>
      <c r="C153">
        <v>1254675.791517295</v>
      </c>
    </row>
    <row r="154" spans="1:3">
      <c r="A154">
        <v>152</v>
      </c>
      <c r="B154">
        <v>10954516.2192032</v>
      </c>
      <c r="C154">
        <v>1261205.941474712</v>
      </c>
    </row>
    <row r="155" spans="1:3">
      <c r="A155">
        <v>153</v>
      </c>
      <c r="B155">
        <v>10952431.79224883</v>
      </c>
      <c r="C155">
        <v>1263225.896020447</v>
      </c>
    </row>
    <row r="156" spans="1:3">
      <c r="A156">
        <v>154</v>
      </c>
      <c r="B156">
        <v>10952519.54640919</v>
      </c>
      <c r="C156">
        <v>1262910.252796694</v>
      </c>
    </row>
    <row r="157" spans="1:3">
      <c r="A157">
        <v>155</v>
      </c>
      <c r="B157">
        <v>10940504.790166</v>
      </c>
      <c r="C157">
        <v>1278211.092787779</v>
      </c>
    </row>
    <row r="158" spans="1:3">
      <c r="A158">
        <v>156</v>
      </c>
      <c r="B158">
        <v>10937103.66929313</v>
      </c>
      <c r="C158">
        <v>1286101.577537837</v>
      </c>
    </row>
    <row r="159" spans="1:3">
      <c r="A159">
        <v>157</v>
      </c>
      <c r="B159">
        <v>10937347.34543665</v>
      </c>
      <c r="C159">
        <v>1286127.618471261</v>
      </c>
    </row>
    <row r="160" spans="1:3">
      <c r="A160">
        <v>158</v>
      </c>
      <c r="B160">
        <v>10933372.77109586</v>
      </c>
      <c r="C160">
        <v>1286464.914830911</v>
      </c>
    </row>
    <row r="161" spans="1:3">
      <c r="A161">
        <v>159</v>
      </c>
      <c r="B161">
        <v>10933232.44201688</v>
      </c>
      <c r="C161">
        <v>1285859.312836079</v>
      </c>
    </row>
    <row r="162" spans="1:3">
      <c r="A162">
        <v>160</v>
      </c>
      <c r="B162">
        <v>10925160.82834858</v>
      </c>
      <c r="C162">
        <v>1295464.69022895</v>
      </c>
    </row>
    <row r="163" spans="1:3">
      <c r="A163">
        <v>161</v>
      </c>
      <c r="B163">
        <v>10922256.96145404</v>
      </c>
      <c r="C163">
        <v>1300918.06477523</v>
      </c>
    </row>
    <row r="164" spans="1:3">
      <c r="A164">
        <v>162</v>
      </c>
      <c r="B164">
        <v>10921947.18835653</v>
      </c>
      <c r="C164">
        <v>1300578.11334628</v>
      </c>
    </row>
    <row r="165" spans="1:3">
      <c r="A165">
        <v>163</v>
      </c>
      <c r="B165">
        <v>10913557.37844025</v>
      </c>
      <c r="C165">
        <v>1312838.625791949</v>
      </c>
    </row>
    <row r="166" spans="1:3">
      <c r="A166">
        <v>164</v>
      </c>
      <c r="B166">
        <v>10910546.93676699</v>
      </c>
      <c r="C166">
        <v>1316467.408599179</v>
      </c>
    </row>
    <row r="167" spans="1:3">
      <c r="A167">
        <v>165</v>
      </c>
      <c r="B167">
        <v>10910537.20984831</v>
      </c>
      <c r="C167">
        <v>1316479.313093567</v>
      </c>
    </row>
    <row r="168" spans="1:3">
      <c r="A168">
        <v>166</v>
      </c>
      <c r="B168">
        <v>10900949.50251295</v>
      </c>
      <c r="C168">
        <v>1331216.172243284</v>
      </c>
    </row>
    <row r="169" spans="1:3">
      <c r="A169">
        <v>167</v>
      </c>
      <c r="B169">
        <v>10896780.69205827</v>
      </c>
      <c r="C169">
        <v>1340299.248944536</v>
      </c>
    </row>
    <row r="170" spans="1:3">
      <c r="A170">
        <v>168</v>
      </c>
      <c r="B170">
        <v>10891657.19450909</v>
      </c>
      <c r="C170">
        <v>1349198.664667602</v>
      </c>
    </row>
    <row r="171" spans="1:3">
      <c r="A171">
        <v>169</v>
      </c>
      <c r="B171">
        <v>10887063.6564702</v>
      </c>
      <c r="C171">
        <v>1356595.324430448</v>
      </c>
    </row>
    <row r="172" spans="1:3">
      <c r="A172">
        <v>170</v>
      </c>
      <c r="B172">
        <v>10885398.6291453</v>
      </c>
      <c r="C172">
        <v>1359176.751005743</v>
      </c>
    </row>
    <row r="173" spans="1:3">
      <c r="A173">
        <v>171</v>
      </c>
      <c r="B173">
        <v>10885593.83639903</v>
      </c>
      <c r="C173">
        <v>1358475.532032633</v>
      </c>
    </row>
    <row r="174" spans="1:3">
      <c r="A174">
        <v>172</v>
      </c>
      <c r="B174">
        <v>10878413.35904999</v>
      </c>
      <c r="C174">
        <v>1372993.29992824</v>
      </c>
    </row>
    <row r="175" spans="1:3">
      <c r="A175">
        <v>173</v>
      </c>
      <c r="B175">
        <v>10874624.29848893</v>
      </c>
      <c r="C175">
        <v>1381415.022455953</v>
      </c>
    </row>
    <row r="176" spans="1:3">
      <c r="A176">
        <v>174</v>
      </c>
      <c r="B176">
        <v>10873394.23083994</v>
      </c>
      <c r="C176">
        <v>1384526.078608688</v>
      </c>
    </row>
    <row r="177" spans="1:3">
      <c r="A177">
        <v>175</v>
      </c>
      <c r="B177">
        <v>10873660.35643832</v>
      </c>
      <c r="C177">
        <v>1384712.48989353</v>
      </c>
    </row>
    <row r="178" spans="1:3">
      <c r="A178">
        <v>176</v>
      </c>
      <c r="B178">
        <v>10867406.08434299</v>
      </c>
      <c r="C178">
        <v>1394438.929012236</v>
      </c>
    </row>
    <row r="179" spans="1:3">
      <c r="A179">
        <v>177</v>
      </c>
      <c r="B179">
        <v>10864665.79688981</v>
      </c>
      <c r="C179">
        <v>1399729.798643207</v>
      </c>
    </row>
    <row r="180" spans="1:3">
      <c r="A180">
        <v>178</v>
      </c>
      <c r="B180">
        <v>10864208.10616829</v>
      </c>
      <c r="C180">
        <v>1403026.883074975</v>
      </c>
    </row>
    <row r="181" spans="1:3">
      <c r="A181">
        <v>179</v>
      </c>
      <c r="B181">
        <v>10864189.64167441</v>
      </c>
      <c r="C181">
        <v>1404720.299376322</v>
      </c>
    </row>
    <row r="182" spans="1:3">
      <c r="A182">
        <v>180</v>
      </c>
      <c r="B182">
        <v>10860184.40668012</v>
      </c>
      <c r="C182">
        <v>1417717.095094334</v>
      </c>
    </row>
    <row r="183" spans="1:3">
      <c r="A183">
        <v>181</v>
      </c>
      <c r="B183">
        <v>10858704.19617189</v>
      </c>
      <c r="C183">
        <v>1419748.895600196</v>
      </c>
    </row>
    <row r="184" spans="1:3">
      <c r="A184">
        <v>182</v>
      </c>
      <c r="B184">
        <v>10858747.98560284</v>
      </c>
      <c r="C184">
        <v>1418958.005459064</v>
      </c>
    </row>
    <row r="185" spans="1:3">
      <c r="A185">
        <v>183</v>
      </c>
      <c r="B185">
        <v>10854497.41373395</v>
      </c>
      <c r="C185">
        <v>1429904.472563959</v>
      </c>
    </row>
    <row r="186" spans="1:3">
      <c r="A186">
        <v>184</v>
      </c>
      <c r="B186">
        <v>10850861.05740088</v>
      </c>
      <c r="C186">
        <v>1440474.899372312</v>
      </c>
    </row>
    <row r="187" spans="1:3">
      <c r="A187">
        <v>185</v>
      </c>
      <c r="B187">
        <v>10847907.25708655</v>
      </c>
      <c r="C187">
        <v>1448707.502041281</v>
      </c>
    </row>
    <row r="188" spans="1:3">
      <c r="A188">
        <v>186</v>
      </c>
      <c r="B188">
        <v>10844415.2237365</v>
      </c>
      <c r="C188">
        <v>1460239.24690398</v>
      </c>
    </row>
    <row r="189" spans="1:3">
      <c r="A189">
        <v>187</v>
      </c>
      <c r="B189">
        <v>10842632.52618431</v>
      </c>
      <c r="C189">
        <v>1463571.699558075</v>
      </c>
    </row>
    <row r="190" spans="1:3">
      <c r="A190">
        <v>188</v>
      </c>
      <c r="B190">
        <v>10842589.43106429</v>
      </c>
      <c r="C190">
        <v>1463323.194578592</v>
      </c>
    </row>
    <row r="191" spans="1:3">
      <c r="A191">
        <v>189</v>
      </c>
      <c r="B191">
        <v>10839840.5669229</v>
      </c>
      <c r="C191">
        <v>1472521.694683641</v>
      </c>
    </row>
    <row r="192" spans="1:3">
      <c r="A192">
        <v>190</v>
      </c>
      <c r="B192">
        <v>10838630.57312734</v>
      </c>
      <c r="C192">
        <v>1478126.281094469</v>
      </c>
    </row>
    <row r="193" spans="1:3">
      <c r="A193">
        <v>191</v>
      </c>
      <c r="B193">
        <v>10838643.23638408</v>
      </c>
      <c r="C193">
        <v>1478590.680571305</v>
      </c>
    </row>
    <row r="194" spans="1:3">
      <c r="A194">
        <v>192</v>
      </c>
      <c r="B194">
        <v>10835536.35686286</v>
      </c>
      <c r="C194">
        <v>1488369.095605618</v>
      </c>
    </row>
    <row r="195" spans="1:3">
      <c r="A195">
        <v>193</v>
      </c>
      <c r="B195">
        <v>10833795.37107196</v>
      </c>
      <c r="C195">
        <v>1494058.563857268</v>
      </c>
    </row>
    <row r="196" spans="1:3">
      <c r="A196">
        <v>194</v>
      </c>
      <c r="B196">
        <v>10833229.64275833</v>
      </c>
      <c r="C196">
        <v>1495572.413763974</v>
      </c>
    </row>
    <row r="197" spans="1:3">
      <c r="A197">
        <v>195</v>
      </c>
      <c r="B197">
        <v>10833277.96139753</v>
      </c>
      <c r="C197">
        <v>1496198.952818349</v>
      </c>
    </row>
    <row r="198" spans="1:3">
      <c r="A198">
        <v>196</v>
      </c>
      <c r="B198">
        <v>10830815.99025397</v>
      </c>
      <c r="C198">
        <v>1510369.320229318</v>
      </c>
    </row>
    <row r="199" spans="1:3">
      <c r="A199">
        <v>197</v>
      </c>
      <c r="B199">
        <v>10829956.89244927</v>
      </c>
      <c r="C199">
        <v>1516666.365193613</v>
      </c>
    </row>
    <row r="200" spans="1:3">
      <c r="A200">
        <v>198</v>
      </c>
      <c r="B200">
        <v>10830189.59976861</v>
      </c>
      <c r="C200">
        <v>1517818.652567298</v>
      </c>
    </row>
    <row r="201" spans="1:3">
      <c r="A201">
        <v>199</v>
      </c>
      <c r="B201">
        <v>10829322.72944123</v>
      </c>
      <c r="C201">
        <v>1521222.116177754</v>
      </c>
    </row>
    <row r="202" spans="1:3">
      <c r="A202">
        <v>200</v>
      </c>
      <c r="B202">
        <v>10829265.26661633</v>
      </c>
      <c r="C202">
        <v>1519612.434744101</v>
      </c>
    </row>
    <row r="203" spans="1:3">
      <c r="A203">
        <v>201</v>
      </c>
      <c r="B203">
        <v>10827435.15638315</v>
      </c>
      <c r="C203">
        <v>1522962.098345206</v>
      </c>
    </row>
    <row r="204" spans="1:3">
      <c r="A204">
        <v>202</v>
      </c>
      <c r="B204">
        <v>10826929.24416171</v>
      </c>
      <c r="C204">
        <v>1529056.636444132</v>
      </c>
    </row>
    <row r="205" spans="1:3">
      <c r="A205">
        <v>203</v>
      </c>
      <c r="B205">
        <v>10826869.41710397</v>
      </c>
      <c r="C205">
        <v>1529595.15432839</v>
      </c>
    </row>
    <row r="206" spans="1:3">
      <c r="A206">
        <v>204</v>
      </c>
      <c r="B206">
        <v>10824941.91883151</v>
      </c>
      <c r="C206">
        <v>1538675.408837157</v>
      </c>
    </row>
    <row r="207" spans="1:3">
      <c r="A207">
        <v>205</v>
      </c>
      <c r="B207">
        <v>10823894.9690135</v>
      </c>
      <c r="C207">
        <v>1545693.042325357</v>
      </c>
    </row>
    <row r="208" spans="1:3">
      <c r="A208">
        <v>206</v>
      </c>
      <c r="B208">
        <v>10822507.74409222</v>
      </c>
      <c r="C208">
        <v>1553087.778759975</v>
      </c>
    </row>
    <row r="209" spans="1:3">
      <c r="A209">
        <v>207</v>
      </c>
      <c r="B209">
        <v>10821940.75810048</v>
      </c>
      <c r="C209">
        <v>1559875.658837202</v>
      </c>
    </row>
    <row r="210" spans="1:3">
      <c r="A210">
        <v>208</v>
      </c>
      <c r="B210">
        <v>10822044.01727597</v>
      </c>
      <c r="C210">
        <v>1559483.769162318</v>
      </c>
    </row>
    <row r="211" spans="1:3">
      <c r="A211">
        <v>209</v>
      </c>
      <c r="B211">
        <v>10821033.94109238</v>
      </c>
      <c r="C211">
        <v>1567014.754035535</v>
      </c>
    </row>
    <row r="212" spans="1:3">
      <c r="A212">
        <v>210</v>
      </c>
      <c r="B212">
        <v>10820755.74835304</v>
      </c>
      <c r="C212">
        <v>1568691.956643909</v>
      </c>
    </row>
    <row r="213" spans="1:3">
      <c r="A213">
        <v>211</v>
      </c>
      <c r="B213">
        <v>10820809.0269834</v>
      </c>
      <c r="C213">
        <v>1568188.792423467</v>
      </c>
    </row>
    <row r="214" spans="1:3">
      <c r="A214">
        <v>212</v>
      </c>
      <c r="B214">
        <v>10819851.43011412</v>
      </c>
      <c r="C214">
        <v>1579127.373802395</v>
      </c>
    </row>
    <row r="215" spans="1:3">
      <c r="A215">
        <v>213</v>
      </c>
      <c r="B215">
        <v>10819525.43853604</v>
      </c>
      <c r="C215">
        <v>1585556.518005355</v>
      </c>
    </row>
    <row r="216" spans="1:3">
      <c r="A216">
        <v>214</v>
      </c>
      <c r="B216">
        <v>10819583.70618457</v>
      </c>
      <c r="C216">
        <v>1584812.828127454</v>
      </c>
    </row>
    <row r="217" spans="1:3">
      <c r="A217">
        <v>215</v>
      </c>
      <c r="B217">
        <v>10819458.30493271</v>
      </c>
      <c r="C217">
        <v>1588231.509072692</v>
      </c>
    </row>
    <row r="218" spans="1:3">
      <c r="A218">
        <v>216</v>
      </c>
      <c r="B218">
        <v>10819562.5334014</v>
      </c>
      <c r="C218">
        <v>1588749.264565605</v>
      </c>
    </row>
    <row r="219" spans="1:3">
      <c r="A219">
        <v>217</v>
      </c>
      <c r="B219">
        <v>10818488.16817549</v>
      </c>
      <c r="C219">
        <v>1590392.274280754</v>
      </c>
    </row>
    <row r="220" spans="1:3">
      <c r="A220">
        <v>218</v>
      </c>
      <c r="B220">
        <v>10818326.16551648</v>
      </c>
      <c r="C220">
        <v>1592215.353937858</v>
      </c>
    </row>
    <row r="221" spans="1:3">
      <c r="A221">
        <v>219</v>
      </c>
      <c r="B221">
        <v>10818337.09540487</v>
      </c>
      <c r="C221">
        <v>1594520.735314134</v>
      </c>
    </row>
    <row r="222" spans="1:3">
      <c r="A222">
        <v>220</v>
      </c>
      <c r="B222">
        <v>10818056.09200436</v>
      </c>
      <c r="C222">
        <v>1595470.954218294</v>
      </c>
    </row>
    <row r="223" spans="1:3">
      <c r="A223">
        <v>221</v>
      </c>
      <c r="B223">
        <v>10818250.57987549</v>
      </c>
      <c r="C223">
        <v>1598278.169922217</v>
      </c>
    </row>
    <row r="224" spans="1:3">
      <c r="A224">
        <v>222</v>
      </c>
      <c r="B224">
        <v>10817853.20191376</v>
      </c>
      <c r="C224">
        <v>1604854.890081</v>
      </c>
    </row>
    <row r="225" spans="1:3">
      <c r="A225">
        <v>223</v>
      </c>
      <c r="B225">
        <v>10817887.78283198</v>
      </c>
      <c r="C225">
        <v>1605109.2415144</v>
      </c>
    </row>
    <row r="226" spans="1:3">
      <c r="A226">
        <v>224</v>
      </c>
      <c r="B226">
        <v>10817418.18908364</v>
      </c>
      <c r="C226">
        <v>1609624.936356621</v>
      </c>
    </row>
    <row r="227" spans="1:3">
      <c r="A227">
        <v>225</v>
      </c>
      <c r="B227">
        <v>10817107.94321646</v>
      </c>
      <c r="C227">
        <v>1610330.46784273</v>
      </c>
    </row>
    <row r="228" spans="1:3">
      <c r="A228">
        <v>226</v>
      </c>
      <c r="B228">
        <v>10817229.5144196</v>
      </c>
      <c r="C228">
        <v>1612179.786758938</v>
      </c>
    </row>
    <row r="229" spans="1:3">
      <c r="A229">
        <v>227</v>
      </c>
      <c r="B229">
        <v>10816736.70865026</v>
      </c>
      <c r="C229">
        <v>1612280.128616619</v>
      </c>
    </row>
    <row r="230" spans="1:3">
      <c r="A230">
        <v>228</v>
      </c>
      <c r="B230">
        <v>10816845.02956308</v>
      </c>
      <c r="C230">
        <v>1611711.093821862</v>
      </c>
    </row>
    <row r="231" spans="1:3">
      <c r="A231">
        <v>229</v>
      </c>
      <c r="B231">
        <v>10816758.4244202</v>
      </c>
      <c r="C231">
        <v>1612647.511252379</v>
      </c>
    </row>
    <row r="232" spans="1:3">
      <c r="A232">
        <v>230</v>
      </c>
      <c r="B232">
        <v>10816501.14010853</v>
      </c>
      <c r="C232">
        <v>1612494.706556017</v>
      </c>
    </row>
    <row r="233" spans="1:3">
      <c r="A233">
        <v>231</v>
      </c>
      <c r="B233">
        <v>10816670.49249057</v>
      </c>
      <c r="C233">
        <v>1612382.604744995</v>
      </c>
    </row>
    <row r="234" spans="1:3">
      <c r="A234">
        <v>232</v>
      </c>
      <c r="B234">
        <v>10816396.96631117</v>
      </c>
      <c r="C234">
        <v>1607872.224462299</v>
      </c>
    </row>
    <row r="235" spans="1:3">
      <c r="A235">
        <v>233</v>
      </c>
      <c r="B235">
        <v>10816467.50746546</v>
      </c>
      <c r="C235">
        <v>1607490.880908143</v>
      </c>
    </row>
    <row r="236" spans="1:3">
      <c r="A236">
        <v>234</v>
      </c>
      <c r="B236">
        <v>10816412.14614655</v>
      </c>
      <c r="C236">
        <v>1603297.739754787</v>
      </c>
    </row>
    <row r="237" spans="1:3">
      <c r="A237">
        <v>235</v>
      </c>
      <c r="B237">
        <v>10816472.929654</v>
      </c>
      <c r="C237">
        <v>1609303.430441116</v>
      </c>
    </row>
    <row r="238" spans="1:3">
      <c r="A238">
        <v>236</v>
      </c>
      <c r="B238">
        <v>10816501.76908902</v>
      </c>
      <c r="C238">
        <v>1609217.355134752</v>
      </c>
    </row>
    <row r="239" spans="1:3">
      <c r="A239">
        <v>237</v>
      </c>
      <c r="B239">
        <v>10816441.71453868</v>
      </c>
      <c r="C239">
        <v>1608611.744786271</v>
      </c>
    </row>
    <row r="240" spans="1:3">
      <c r="A240">
        <v>238</v>
      </c>
      <c r="B240">
        <v>10816391.34129929</v>
      </c>
      <c r="C240">
        <v>1611863.555618374</v>
      </c>
    </row>
    <row r="241" spans="1:3">
      <c r="A241">
        <v>239</v>
      </c>
      <c r="B241">
        <v>10816531.21785796</v>
      </c>
      <c r="C241">
        <v>1609709.746489849</v>
      </c>
    </row>
    <row r="242" spans="1:3">
      <c r="A242">
        <v>240</v>
      </c>
      <c r="B242">
        <v>10816369.88309</v>
      </c>
      <c r="C242">
        <v>1620533.029456016</v>
      </c>
    </row>
    <row r="243" spans="1:3">
      <c r="A243">
        <v>241</v>
      </c>
      <c r="B243">
        <v>10816412.71044758</v>
      </c>
      <c r="C243">
        <v>1623435.999967501</v>
      </c>
    </row>
    <row r="244" spans="1:3">
      <c r="A244">
        <v>242</v>
      </c>
      <c r="B244">
        <v>10816345.26106513</v>
      </c>
      <c r="C244">
        <v>1614028.775706893</v>
      </c>
    </row>
    <row r="245" spans="1:3">
      <c r="A245">
        <v>243</v>
      </c>
      <c r="B245">
        <v>10816413.59048168</v>
      </c>
      <c r="C245">
        <v>1613400.227582407</v>
      </c>
    </row>
    <row r="246" spans="1:3">
      <c r="A246">
        <v>244</v>
      </c>
      <c r="B246">
        <v>10816427.71583986</v>
      </c>
      <c r="C246">
        <v>1610127.65498733</v>
      </c>
    </row>
    <row r="247" spans="1:3">
      <c r="A247">
        <v>245</v>
      </c>
      <c r="B247">
        <v>10816436.45706463</v>
      </c>
      <c r="C247">
        <v>1612355.587759065</v>
      </c>
    </row>
    <row r="248" spans="1:3">
      <c r="A248">
        <v>246</v>
      </c>
      <c r="B248">
        <v>10816372.94659482</v>
      </c>
      <c r="C248">
        <v>1616983.796238671</v>
      </c>
    </row>
    <row r="249" spans="1:3">
      <c r="A249">
        <v>247</v>
      </c>
      <c r="B249">
        <v>10816548.68572097</v>
      </c>
      <c r="C249">
        <v>1614029.284731609</v>
      </c>
    </row>
    <row r="250" spans="1:3">
      <c r="A250">
        <v>248</v>
      </c>
      <c r="B250">
        <v>10816392.63269693</v>
      </c>
      <c r="C250">
        <v>1613006.135374705</v>
      </c>
    </row>
    <row r="251" spans="1:3">
      <c r="A251">
        <v>249</v>
      </c>
      <c r="B251">
        <v>10816443.87028049</v>
      </c>
      <c r="C251">
        <v>1613648.063700158</v>
      </c>
    </row>
    <row r="252" spans="1:3">
      <c r="A252">
        <v>250</v>
      </c>
      <c r="B252">
        <v>10816320.69804275</v>
      </c>
      <c r="C252">
        <v>1615032.500521321</v>
      </c>
    </row>
    <row r="253" spans="1:3">
      <c r="A253">
        <v>251</v>
      </c>
      <c r="B253">
        <v>10816309.3531021</v>
      </c>
      <c r="C253">
        <v>1614128.757522937</v>
      </c>
    </row>
    <row r="254" spans="1:3">
      <c r="A254">
        <v>252</v>
      </c>
      <c r="B254">
        <v>10816353.87496528</v>
      </c>
      <c r="C254">
        <v>1615737.078139923</v>
      </c>
    </row>
    <row r="255" spans="1:3">
      <c r="A255">
        <v>253</v>
      </c>
      <c r="B255">
        <v>10816424.58104236</v>
      </c>
      <c r="C255">
        <v>1616816.94777278</v>
      </c>
    </row>
    <row r="256" spans="1:3">
      <c r="A256">
        <v>254</v>
      </c>
      <c r="B256">
        <v>10816388.76033118</v>
      </c>
      <c r="C256">
        <v>1618136.747791037</v>
      </c>
    </row>
    <row r="257" spans="1:3">
      <c r="A257">
        <v>255</v>
      </c>
      <c r="B257">
        <v>10816389.75090641</v>
      </c>
      <c r="C257">
        <v>1615382.068990272</v>
      </c>
    </row>
    <row r="258" spans="1:3">
      <c r="A258">
        <v>256</v>
      </c>
      <c r="B258">
        <v>10816300.74863061</v>
      </c>
      <c r="C258">
        <v>1616259.349607537</v>
      </c>
    </row>
    <row r="259" spans="1:3">
      <c r="A259">
        <v>257</v>
      </c>
      <c r="B259">
        <v>10816349.85642296</v>
      </c>
      <c r="C259">
        <v>1618309.193039623</v>
      </c>
    </row>
    <row r="260" spans="1:3">
      <c r="A260">
        <v>258</v>
      </c>
      <c r="B260">
        <v>10816337.82102074</v>
      </c>
      <c r="C260">
        <v>1617634.98986436</v>
      </c>
    </row>
    <row r="261" spans="1:3">
      <c r="A261">
        <v>259</v>
      </c>
      <c r="B261">
        <v>10816334.82164842</v>
      </c>
      <c r="C261">
        <v>1620454.78441668</v>
      </c>
    </row>
    <row r="262" spans="1:3">
      <c r="A262">
        <v>260</v>
      </c>
      <c r="B262">
        <v>10816480.30367643</v>
      </c>
      <c r="C262">
        <v>1609686.789382237</v>
      </c>
    </row>
    <row r="263" spans="1:3">
      <c r="A263">
        <v>261</v>
      </c>
      <c r="B263">
        <v>10816351.52401864</v>
      </c>
      <c r="C263">
        <v>1619090.228413826</v>
      </c>
    </row>
    <row r="264" spans="1:3">
      <c r="A264">
        <v>262</v>
      </c>
      <c r="B264">
        <v>10816279.252816</v>
      </c>
      <c r="C264">
        <v>1612392.224630024</v>
      </c>
    </row>
    <row r="265" spans="1:3">
      <c r="A265">
        <v>263</v>
      </c>
      <c r="B265">
        <v>10816390.43003273</v>
      </c>
      <c r="C265">
        <v>1614163.737826117</v>
      </c>
    </row>
    <row r="266" spans="1:3">
      <c r="A266">
        <v>264</v>
      </c>
      <c r="B266">
        <v>10816521.46054895</v>
      </c>
      <c r="C266">
        <v>1609330.507282293</v>
      </c>
    </row>
    <row r="267" spans="1:3">
      <c r="A267">
        <v>265</v>
      </c>
      <c r="B267">
        <v>10816238.74580823</v>
      </c>
      <c r="C267">
        <v>1611622.490786193</v>
      </c>
    </row>
    <row r="268" spans="1:3">
      <c r="A268">
        <v>266</v>
      </c>
      <c r="B268">
        <v>10816482.0588509</v>
      </c>
      <c r="C268">
        <v>1610262.120166364</v>
      </c>
    </row>
    <row r="269" spans="1:3">
      <c r="A269">
        <v>267</v>
      </c>
      <c r="B269">
        <v>10816337.06992754</v>
      </c>
      <c r="C269">
        <v>1612485.057127489</v>
      </c>
    </row>
    <row r="270" spans="1:3">
      <c r="A270">
        <v>268</v>
      </c>
      <c r="B270">
        <v>10816644.21445758</v>
      </c>
      <c r="C270">
        <v>1603644.027041582</v>
      </c>
    </row>
    <row r="271" spans="1:3">
      <c r="A271">
        <v>269</v>
      </c>
      <c r="B271">
        <v>10816294.36576034</v>
      </c>
      <c r="C271">
        <v>1609912.193392189</v>
      </c>
    </row>
    <row r="272" spans="1:3">
      <c r="A272">
        <v>270</v>
      </c>
      <c r="B272">
        <v>10816221.50078508</v>
      </c>
      <c r="C272">
        <v>1617400.905684728</v>
      </c>
    </row>
    <row r="273" spans="1:3">
      <c r="A273">
        <v>271</v>
      </c>
      <c r="B273">
        <v>10816306.36958332</v>
      </c>
      <c r="C273">
        <v>1616075.843136115</v>
      </c>
    </row>
    <row r="274" spans="1:3">
      <c r="A274">
        <v>272</v>
      </c>
      <c r="B274">
        <v>10816256.71324994</v>
      </c>
      <c r="C274">
        <v>1616528.292819196</v>
      </c>
    </row>
    <row r="275" spans="1:3">
      <c r="A275">
        <v>273</v>
      </c>
      <c r="B275">
        <v>10816330.65778011</v>
      </c>
      <c r="C275">
        <v>1617238.236380512</v>
      </c>
    </row>
    <row r="276" spans="1:3">
      <c r="A276">
        <v>274</v>
      </c>
      <c r="B276">
        <v>10816389.57041476</v>
      </c>
      <c r="C276">
        <v>1619579.119039477</v>
      </c>
    </row>
    <row r="277" spans="1:3">
      <c r="A277">
        <v>275</v>
      </c>
      <c r="B277">
        <v>10816184.5074948</v>
      </c>
      <c r="C277">
        <v>1614853.488376678</v>
      </c>
    </row>
    <row r="278" spans="1:3">
      <c r="A278">
        <v>276</v>
      </c>
      <c r="B278">
        <v>10816278.00664896</v>
      </c>
      <c r="C278">
        <v>1612106.096286709</v>
      </c>
    </row>
    <row r="279" spans="1:3">
      <c r="A279">
        <v>277</v>
      </c>
      <c r="B279">
        <v>10816167.34218542</v>
      </c>
      <c r="C279">
        <v>1614588.631693444</v>
      </c>
    </row>
    <row r="280" spans="1:3">
      <c r="A280">
        <v>278</v>
      </c>
      <c r="B280">
        <v>10816354.19880159</v>
      </c>
      <c r="C280">
        <v>1617218.298371989</v>
      </c>
    </row>
    <row r="281" spans="1:3">
      <c r="A281">
        <v>279</v>
      </c>
      <c r="B281">
        <v>10816171.70506257</v>
      </c>
      <c r="C281">
        <v>1618404.327803881</v>
      </c>
    </row>
    <row r="282" spans="1:3">
      <c r="A282">
        <v>280</v>
      </c>
      <c r="B282">
        <v>10816333.31030991</v>
      </c>
      <c r="C282">
        <v>1613231.354718137</v>
      </c>
    </row>
    <row r="283" spans="1:3">
      <c r="A283">
        <v>281</v>
      </c>
      <c r="B283">
        <v>10816158.05087833</v>
      </c>
      <c r="C283">
        <v>1616092.66739313</v>
      </c>
    </row>
    <row r="284" spans="1:3">
      <c r="A284">
        <v>282</v>
      </c>
      <c r="B284">
        <v>10816330.66051154</v>
      </c>
      <c r="C284">
        <v>1618670.442788643</v>
      </c>
    </row>
    <row r="285" spans="1:3">
      <c r="A285">
        <v>283</v>
      </c>
      <c r="B285">
        <v>10816234.093977</v>
      </c>
      <c r="C285">
        <v>1617684.493344529</v>
      </c>
    </row>
    <row r="286" spans="1:3">
      <c r="A286">
        <v>284</v>
      </c>
      <c r="B286">
        <v>10816175.11169431</v>
      </c>
      <c r="C286">
        <v>1623615.370746672</v>
      </c>
    </row>
    <row r="287" spans="1:3">
      <c r="A287">
        <v>285</v>
      </c>
      <c r="B287">
        <v>10816126.75419917</v>
      </c>
      <c r="C287">
        <v>1615967.019690576</v>
      </c>
    </row>
    <row r="288" spans="1:3">
      <c r="A288">
        <v>286</v>
      </c>
      <c r="B288">
        <v>10816182.32722559</v>
      </c>
      <c r="C288">
        <v>1623359.54029092</v>
      </c>
    </row>
    <row r="289" spans="1:3">
      <c r="A289">
        <v>287</v>
      </c>
      <c r="B289">
        <v>10816161.90430068</v>
      </c>
      <c r="C289">
        <v>1613295.361405763</v>
      </c>
    </row>
    <row r="290" spans="1:3">
      <c r="A290">
        <v>288</v>
      </c>
      <c r="B290">
        <v>10816182.82353104</v>
      </c>
      <c r="C290">
        <v>1619663.499190376</v>
      </c>
    </row>
    <row r="291" spans="1:3">
      <c r="A291">
        <v>289</v>
      </c>
      <c r="B291">
        <v>10816176.98464136</v>
      </c>
      <c r="C291">
        <v>1612871.830428101</v>
      </c>
    </row>
    <row r="292" spans="1:3">
      <c r="A292">
        <v>290</v>
      </c>
      <c r="B292">
        <v>10816104.18947067</v>
      </c>
      <c r="C292">
        <v>1616484.424470304</v>
      </c>
    </row>
    <row r="293" spans="1:3">
      <c r="A293">
        <v>291</v>
      </c>
      <c r="B293">
        <v>10816112.93389567</v>
      </c>
      <c r="C293">
        <v>1615415.602350752</v>
      </c>
    </row>
    <row r="294" spans="1:3">
      <c r="A294">
        <v>292</v>
      </c>
      <c r="B294">
        <v>10816109.85807266</v>
      </c>
      <c r="C294">
        <v>1616459.387295458</v>
      </c>
    </row>
    <row r="295" spans="1:3">
      <c r="A295">
        <v>293</v>
      </c>
      <c r="B295">
        <v>10816153.2702864</v>
      </c>
      <c r="C295">
        <v>1618591.07849004</v>
      </c>
    </row>
    <row r="296" spans="1:3">
      <c r="A296">
        <v>294</v>
      </c>
      <c r="B296">
        <v>10816077.88750616</v>
      </c>
      <c r="C296">
        <v>1615095.081875858</v>
      </c>
    </row>
    <row r="297" spans="1:3">
      <c r="A297">
        <v>295</v>
      </c>
      <c r="B297">
        <v>10816187.21396028</v>
      </c>
      <c r="C297">
        <v>1615750.706710348</v>
      </c>
    </row>
    <row r="298" spans="1:3">
      <c r="A298">
        <v>296</v>
      </c>
      <c r="B298">
        <v>10816095.81581805</v>
      </c>
      <c r="C298">
        <v>1616341.325566688</v>
      </c>
    </row>
    <row r="299" spans="1:3">
      <c r="A299">
        <v>297</v>
      </c>
      <c r="B299">
        <v>10816072.97999887</v>
      </c>
      <c r="C299">
        <v>1615389.578168857</v>
      </c>
    </row>
    <row r="300" spans="1:3">
      <c r="A300">
        <v>298</v>
      </c>
      <c r="B300">
        <v>10816087.59991422</v>
      </c>
      <c r="C300">
        <v>1616119.266216689</v>
      </c>
    </row>
    <row r="301" spans="1:3">
      <c r="A301">
        <v>299</v>
      </c>
      <c r="B301">
        <v>10816090.07539427</v>
      </c>
      <c r="C301">
        <v>1613242.831858905</v>
      </c>
    </row>
    <row r="302" spans="1:3">
      <c r="A302">
        <v>300</v>
      </c>
      <c r="B302">
        <v>10816073.86580392</v>
      </c>
      <c r="C302">
        <v>1615292.844364809</v>
      </c>
    </row>
    <row r="303" spans="1:3">
      <c r="A303">
        <v>301</v>
      </c>
      <c r="B303">
        <v>10816084.33815045</v>
      </c>
      <c r="C303">
        <v>1615397.259224469</v>
      </c>
    </row>
    <row r="304" spans="1:3">
      <c r="A304">
        <v>302</v>
      </c>
      <c r="B304">
        <v>10816105.73006449</v>
      </c>
      <c r="C304">
        <v>1613840.770736887</v>
      </c>
    </row>
    <row r="305" spans="1:3">
      <c r="A305">
        <v>303</v>
      </c>
      <c r="B305">
        <v>10816080.36574385</v>
      </c>
      <c r="C305">
        <v>1614261.30273412</v>
      </c>
    </row>
    <row r="306" spans="1:3">
      <c r="A306">
        <v>304</v>
      </c>
      <c r="B306">
        <v>10816077.73294847</v>
      </c>
      <c r="C306">
        <v>1614616.476315222</v>
      </c>
    </row>
    <row r="307" spans="1:3">
      <c r="A307">
        <v>305</v>
      </c>
      <c r="B307">
        <v>10816035.8296409</v>
      </c>
      <c r="C307">
        <v>1619004.233873329</v>
      </c>
    </row>
    <row r="308" spans="1:3">
      <c r="A308">
        <v>306</v>
      </c>
      <c r="B308">
        <v>10816067.90954103</v>
      </c>
      <c r="C308">
        <v>1618462.442322116</v>
      </c>
    </row>
    <row r="309" spans="1:3">
      <c r="A309">
        <v>307</v>
      </c>
      <c r="B309">
        <v>10816078.69204297</v>
      </c>
      <c r="C309">
        <v>1620384.836259195</v>
      </c>
    </row>
    <row r="310" spans="1:3">
      <c r="A310">
        <v>308</v>
      </c>
      <c r="B310">
        <v>10816044.30519104</v>
      </c>
      <c r="C310">
        <v>1618046.913715056</v>
      </c>
    </row>
    <row r="311" spans="1:3">
      <c r="A311">
        <v>309</v>
      </c>
      <c r="B311">
        <v>10816022.96305357</v>
      </c>
      <c r="C311">
        <v>1616764.042036936</v>
      </c>
    </row>
    <row r="312" spans="1:3">
      <c r="A312">
        <v>310</v>
      </c>
      <c r="B312">
        <v>10816012.34258041</v>
      </c>
      <c r="C312">
        <v>1615393.731735507</v>
      </c>
    </row>
    <row r="313" spans="1:3">
      <c r="A313">
        <v>311</v>
      </c>
      <c r="B313">
        <v>10816019.9145168</v>
      </c>
      <c r="C313">
        <v>1615450.793275562</v>
      </c>
    </row>
    <row r="314" spans="1:3">
      <c r="A314">
        <v>312</v>
      </c>
      <c r="B314">
        <v>10816028.0753649</v>
      </c>
      <c r="C314">
        <v>1616192.727383001</v>
      </c>
    </row>
    <row r="315" spans="1:3">
      <c r="A315">
        <v>313</v>
      </c>
      <c r="B315">
        <v>10816016.14386163</v>
      </c>
      <c r="C315">
        <v>1617153.44080218</v>
      </c>
    </row>
    <row r="316" spans="1:3">
      <c r="A316">
        <v>314</v>
      </c>
      <c r="B316">
        <v>10816015.48111498</v>
      </c>
      <c r="C316">
        <v>1615849.652558716</v>
      </c>
    </row>
    <row r="317" spans="1:3">
      <c r="A317">
        <v>315</v>
      </c>
      <c r="B317">
        <v>10816073.03646005</v>
      </c>
      <c r="C317">
        <v>1610726.476597724</v>
      </c>
    </row>
    <row r="318" spans="1:3">
      <c r="A318">
        <v>316</v>
      </c>
      <c r="B318">
        <v>10816026.97148719</v>
      </c>
      <c r="C318">
        <v>1616344.950189668</v>
      </c>
    </row>
    <row r="319" spans="1:3">
      <c r="A319">
        <v>317</v>
      </c>
      <c r="B319">
        <v>10816012.3648967</v>
      </c>
      <c r="C319">
        <v>1615205.22368944</v>
      </c>
    </row>
    <row r="320" spans="1:3">
      <c r="A320">
        <v>318</v>
      </c>
      <c r="B320">
        <v>10816019.77904764</v>
      </c>
      <c r="C320">
        <v>1616925.199788198</v>
      </c>
    </row>
    <row r="321" spans="1:3">
      <c r="A321">
        <v>319</v>
      </c>
      <c r="B321">
        <v>10816024.50079175</v>
      </c>
      <c r="C321">
        <v>1615716.369158555</v>
      </c>
    </row>
    <row r="322" spans="1:3">
      <c r="A322">
        <v>320</v>
      </c>
      <c r="B322">
        <v>10816028.01463024</v>
      </c>
      <c r="C322">
        <v>1613739.018478228</v>
      </c>
    </row>
    <row r="323" spans="1:3">
      <c r="A323">
        <v>321</v>
      </c>
      <c r="B323">
        <v>10816022.30239097</v>
      </c>
      <c r="C323">
        <v>1615505.180128156</v>
      </c>
    </row>
    <row r="324" spans="1:3">
      <c r="A324">
        <v>322</v>
      </c>
      <c r="B324">
        <v>10816011.79069304</v>
      </c>
      <c r="C324">
        <v>1616105.783560811</v>
      </c>
    </row>
    <row r="325" spans="1:3">
      <c r="A325">
        <v>323</v>
      </c>
      <c r="B325">
        <v>10816019.45994242</v>
      </c>
      <c r="C325">
        <v>1616012.254860246</v>
      </c>
    </row>
    <row r="326" spans="1:3">
      <c r="A326">
        <v>324</v>
      </c>
      <c r="B326">
        <v>10816003.15836892</v>
      </c>
      <c r="C326">
        <v>1615649.285047435</v>
      </c>
    </row>
    <row r="327" spans="1:3">
      <c r="A327">
        <v>325</v>
      </c>
      <c r="B327">
        <v>10816006.75391833</v>
      </c>
      <c r="C327">
        <v>1615638.19367901</v>
      </c>
    </row>
    <row r="328" spans="1:3">
      <c r="A328">
        <v>326</v>
      </c>
      <c r="B328">
        <v>10815996.27523617</v>
      </c>
      <c r="C328">
        <v>1613990.296362281</v>
      </c>
    </row>
    <row r="329" spans="1:3">
      <c r="A329">
        <v>327</v>
      </c>
      <c r="B329">
        <v>10815993.52632194</v>
      </c>
      <c r="C329">
        <v>1614302.662703497</v>
      </c>
    </row>
    <row r="330" spans="1:3">
      <c r="A330">
        <v>328</v>
      </c>
      <c r="B330">
        <v>10815999.42368468</v>
      </c>
      <c r="C330">
        <v>1614916.100265552</v>
      </c>
    </row>
    <row r="331" spans="1:3">
      <c r="A331">
        <v>329</v>
      </c>
      <c r="B331">
        <v>10815989.21980673</v>
      </c>
      <c r="C331">
        <v>1614847.27518108</v>
      </c>
    </row>
    <row r="332" spans="1:3">
      <c r="A332">
        <v>330</v>
      </c>
      <c r="B332">
        <v>10815986.88645219</v>
      </c>
      <c r="C332">
        <v>1612992.961415081</v>
      </c>
    </row>
    <row r="333" spans="1:3">
      <c r="A333">
        <v>331</v>
      </c>
      <c r="B333">
        <v>10815992.31695912</v>
      </c>
      <c r="C333">
        <v>1613028.862318475</v>
      </c>
    </row>
    <row r="334" spans="1:3">
      <c r="A334">
        <v>332</v>
      </c>
      <c r="B334">
        <v>10815983.29454268</v>
      </c>
      <c r="C334">
        <v>1613561.563993244</v>
      </c>
    </row>
    <row r="335" spans="1:3">
      <c r="A335">
        <v>333</v>
      </c>
      <c r="B335">
        <v>10815997.68215181</v>
      </c>
      <c r="C335">
        <v>1612988.413224925</v>
      </c>
    </row>
    <row r="336" spans="1:3">
      <c r="A336">
        <v>334</v>
      </c>
      <c r="B336">
        <v>10815981.50836591</v>
      </c>
      <c r="C336">
        <v>1612301.401696031</v>
      </c>
    </row>
    <row r="337" spans="1:3">
      <c r="A337">
        <v>335</v>
      </c>
      <c r="B337">
        <v>10815980.1084044</v>
      </c>
      <c r="C337">
        <v>1612032.455324638</v>
      </c>
    </row>
    <row r="338" spans="1:3">
      <c r="A338">
        <v>336</v>
      </c>
      <c r="B338">
        <v>10815972.97083968</v>
      </c>
      <c r="C338">
        <v>1613695.422521128</v>
      </c>
    </row>
    <row r="339" spans="1:3">
      <c r="A339">
        <v>337</v>
      </c>
      <c r="B339">
        <v>10815969.54787346</v>
      </c>
      <c r="C339">
        <v>1614337.633848364</v>
      </c>
    </row>
    <row r="340" spans="1:3">
      <c r="A340">
        <v>338</v>
      </c>
      <c r="B340">
        <v>10815985.68487234</v>
      </c>
      <c r="C340">
        <v>1615657.888922137</v>
      </c>
    </row>
    <row r="341" spans="1:3">
      <c r="A341">
        <v>339</v>
      </c>
      <c r="B341">
        <v>10815979.17599555</v>
      </c>
      <c r="C341">
        <v>1614129.821225205</v>
      </c>
    </row>
    <row r="342" spans="1:3">
      <c r="A342">
        <v>340</v>
      </c>
      <c r="B342">
        <v>10815968.22023148</v>
      </c>
      <c r="C342">
        <v>1614790.217771497</v>
      </c>
    </row>
    <row r="343" spans="1:3">
      <c r="A343">
        <v>341</v>
      </c>
      <c r="B343">
        <v>10815975.83300957</v>
      </c>
      <c r="C343">
        <v>1614978.472836465</v>
      </c>
    </row>
    <row r="344" spans="1:3">
      <c r="A344">
        <v>342</v>
      </c>
      <c r="B344">
        <v>10815958.11763847</v>
      </c>
      <c r="C344">
        <v>1614644.773071061</v>
      </c>
    </row>
    <row r="345" spans="1:3">
      <c r="A345">
        <v>343</v>
      </c>
      <c r="B345">
        <v>10815964.04924764</v>
      </c>
      <c r="C345">
        <v>1615014.641154927</v>
      </c>
    </row>
    <row r="346" spans="1:3">
      <c r="A346">
        <v>344</v>
      </c>
      <c r="B346">
        <v>10815966.39032404</v>
      </c>
      <c r="C346">
        <v>1615025.217907974</v>
      </c>
    </row>
    <row r="347" spans="1:3">
      <c r="A347">
        <v>345</v>
      </c>
      <c r="B347">
        <v>10815962.42213262</v>
      </c>
      <c r="C347">
        <v>1614030.313477569</v>
      </c>
    </row>
    <row r="348" spans="1:3">
      <c r="A348">
        <v>346</v>
      </c>
      <c r="B348">
        <v>10815957.37126989</v>
      </c>
      <c r="C348">
        <v>1615824.124046611</v>
      </c>
    </row>
    <row r="349" spans="1:3">
      <c r="A349">
        <v>347</v>
      </c>
      <c r="B349">
        <v>10815951.81212509</v>
      </c>
      <c r="C349">
        <v>1616250.380477425</v>
      </c>
    </row>
    <row r="350" spans="1:3">
      <c r="A350">
        <v>348</v>
      </c>
      <c r="B350">
        <v>10815957.21950627</v>
      </c>
      <c r="C350">
        <v>1616323.888278947</v>
      </c>
    </row>
    <row r="351" spans="1:3">
      <c r="A351">
        <v>349</v>
      </c>
      <c r="B351">
        <v>10815956.05999134</v>
      </c>
      <c r="C351">
        <v>1615180.155778188</v>
      </c>
    </row>
    <row r="352" spans="1:3">
      <c r="A352">
        <v>350</v>
      </c>
      <c r="B352">
        <v>10815950.76130682</v>
      </c>
      <c r="C352">
        <v>1615870.809993312</v>
      </c>
    </row>
    <row r="353" spans="1:3">
      <c r="A353">
        <v>351</v>
      </c>
      <c r="B353">
        <v>10815951.97838253</v>
      </c>
      <c r="C353">
        <v>1616127.14333611</v>
      </c>
    </row>
    <row r="354" spans="1:3">
      <c r="A354">
        <v>352</v>
      </c>
      <c r="B354">
        <v>10815957.68520151</v>
      </c>
      <c r="C354">
        <v>1616097.90073129</v>
      </c>
    </row>
    <row r="355" spans="1:3">
      <c r="A355">
        <v>353</v>
      </c>
      <c r="B355">
        <v>10815954.33727802</v>
      </c>
      <c r="C355">
        <v>1616237.167724712</v>
      </c>
    </row>
    <row r="356" spans="1:3">
      <c r="A356">
        <v>354</v>
      </c>
      <c r="B356">
        <v>10815953.90231596</v>
      </c>
      <c r="C356">
        <v>1617212.067010351</v>
      </c>
    </row>
    <row r="357" spans="1:3">
      <c r="A357">
        <v>355</v>
      </c>
      <c r="B357">
        <v>10815951.64977759</v>
      </c>
      <c r="C357">
        <v>1615210.210584553</v>
      </c>
    </row>
    <row r="358" spans="1:3">
      <c r="A358">
        <v>356</v>
      </c>
      <c r="B358">
        <v>10815959.88731936</v>
      </c>
      <c r="C358">
        <v>1616138.658272292</v>
      </c>
    </row>
    <row r="359" spans="1:3">
      <c r="A359">
        <v>357</v>
      </c>
      <c r="B359">
        <v>10815952.25580716</v>
      </c>
      <c r="C359">
        <v>1615396.84927578</v>
      </c>
    </row>
    <row r="360" spans="1:3">
      <c r="A360">
        <v>358</v>
      </c>
      <c r="B360">
        <v>10815965.88011627</v>
      </c>
      <c r="C360">
        <v>1615375.345161541</v>
      </c>
    </row>
    <row r="361" spans="1:3">
      <c r="A361">
        <v>359</v>
      </c>
      <c r="B361">
        <v>10815954.80103603</v>
      </c>
      <c r="C361">
        <v>1615866.155698618</v>
      </c>
    </row>
    <row r="362" spans="1:3">
      <c r="A362">
        <v>360</v>
      </c>
      <c r="B362">
        <v>10815952.45157252</v>
      </c>
      <c r="C362">
        <v>1614228.797590217</v>
      </c>
    </row>
    <row r="363" spans="1:3">
      <c r="A363">
        <v>361</v>
      </c>
      <c r="B363">
        <v>10815957.22383036</v>
      </c>
      <c r="C363">
        <v>1615944.518341143</v>
      </c>
    </row>
    <row r="364" spans="1:3">
      <c r="A364">
        <v>362</v>
      </c>
      <c r="B364">
        <v>10815964.80695875</v>
      </c>
      <c r="C364">
        <v>1617138.807110702</v>
      </c>
    </row>
    <row r="365" spans="1:3">
      <c r="A365">
        <v>363</v>
      </c>
      <c r="B365">
        <v>10815951.97606876</v>
      </c>
      <c r="C365">
        <v>1616001.554840971</v>
      </c>
    </row>
    <row r="366" spans="1:3">
      <c r="A366">
        <v>364</v>
      </c>
      <c r="B366">
        <v>10815950.81039062</v>
      </c>
      <c r="C366">
        <v>1615777.062300329</v>
      </c>
    </row>
    <row r="367" spans="1:3">
      <c r="A367">
        <v>365</v>
      </c>
      <c r="B367">
        <v>10815951.37397191</v>
      </c>
      <c r="C367">
        <v>1616441.800056501</v>
      </c>
    </row>
    <row r="368" spans="1:3">
      <c r="A368">
        <v>366</v>
      </c>
      <c r="B368">
        <v>10815950.92460359</v>
      </c>
      <c r="C368">
        <v>1615553.542126783</v>
      </c>
    </row>
    <row r="369" spans="1:3">
      <c r="A369">
        <v>367</v>
      </c>
      <c r="B369">
        <v>10815947.56611341</v>
      </c>
      <c r="C369">
        <v>1615519.710665034</v>
      </c>
    </row>
    <row r="370" spans="1:3">
      <c r="A370">
        <v>368</v>
      </c>
      <c r="B370">
        <v>10815947.55921517</v>
      </c>
      <c r="C370">
        <v>1615815.496056193</v>
      </c>
    </row>
    <row r="371" spans="1:3">
      <c r="A371">
        <v>369</v>
      </c>
      <c r="B371">
        <v>10815950.42178208</v>
      </c>
      <c r="C371">
        <v>1614865.786653098</v>
      </c>
    </row>
    <row r="372" spans="1:3">
      <c r="A372">
        <v>370</v>
      </c>
      <c r="B372">
        <v>10815948.32632664</v>
      </c>
      <c r="C372">
        <v>1615523.18770996</v>
      </c>
    </row>
    <row r="373" spans="1:3">
      <c r="A373">
        <v>371</v>
      </c>
      <c r="B373">
        <v>10815951.03888548</v>
      </c>
      <c r="C373">
        <v>1616064.818968836</v>
      </c>
    </row>
    <row r="374" spans="1:3">
      <c r="A374">
        <v>372</v>
      </c>
      <c r="B374">
        <v>10815948.5339356</v>
      </c>
      <c r="C374">
        <v>1615799.476034004</v>
      </c>
    </row>
    <row r="375" spans="1:3">
      <c r="A375">
        <v>373</v>
      </c>
      <c r="B375">
        <v>10815947.13690539</v>
      </c>
      <c r="C375">
        <v>1616003.361841763</v>
      </c>
    </row>
    <row r="376" spans="1:3">
      <c r="A376">
        <v>374</v>
      </c>
      <c r="B376">
        <v>10815947.98592059</v>
      </c>
      <c r="C376">
        <v>1616535.250316124</v>
      </c>
    </row>
    <row r="377" spans="1:3">
      <c r="A377">
        <v>375</v>
      </c>
      <c r="B377">
        <v>10815942.89265797</v>
      </c>
      <c r="C377">
        <v>1616118.568751457</v>
      </c>
    </row>
    <row r="378" spans="1:3">
      <c r="A378">
        <v>376</v>
      </c>
      <c r="B378">
        <v>10815945.61167046</v>
      </c>
      <c r="C378">
        <v>1616026.975995668</v>
      </c>
    </row>
    <row r="379" spans="1:3">
      <c r="A379">
        <v>377</v>
      </c>
      <c r="B379">
        <v>10815944.55226464</v>
      </c>
      <c r="C379">
        <v>1616223.087003073</v>
      </c>
    </row>
    <row r="380" spans="1:3">
      <c r="A380">
        <v>378</v>
      </c>
      <c r="B380">
        <v>10815943.65384942</v>
      </c>
      <c r="C380">
        <v>1615979.864361739</v>
      </c>
    </row>
    <row r="381" spans="1:3">
      <c r="A381">
        <v>379</v>
      </c>
      <c r="B381">
        <v>10815943.79377987</v>
      </c>
      <c r="C381">
        <v>1616430.93899363</v>
      </c>
    </row>
    <row r="382" spans="1:3">
      <c r="A382">
        <v>380</v>
      </c>
      <c r="B382">
        <v>10815943.63471109</v>
      </c>
      <c r="C382">
        <v>1615869.53226003</v>
      </c>
    </row>
    <row r="383" spans="1:3">
      <c r="A383">
        <v>381</v>
      </c>
      <c r="B383">
        <v>10815943.7668319</v>
      </c>
      <c r="C383">
        <v>1615960.562143664</v>
      </c>
    </row>
    <row r="384" spans="1:3">
      <c r="A384">
        <v>382</v>
      </c>
      <c r="B384">
        <v>10815944.15972648</v>
      </c>
      <c r="C384">
        <v>1616422.535665292</v>
      </c>
    </row>
    <row r="385" spans="1:3">
      <c r="A385">
        <v>383</v>
      </c>
      <c r="B385">
        <v>10815941.87140105</v>
      </c>
      <c r="C385">
        <v>1615836.899997181</v>
      </c>
    </row>
    <row r="386" spans="1:3">
      <c r="A386">
        <v>384</v>
      </c>
      <c r="B386">
        <v>10815942.17094689</v>
      </c>
      <c r="C386">
        <v>1616251.121663533</v>
      </c>
    </row>
    <row r="387" spans="1:3">
      <c r="A387">
        <v>385</v>
      </c>
      <c r="B387">
        <v>10815941.89654025</v>
      </c>
      <c r="C387">
        <v>1616033.201239995</v>
      </c>
    </row>
    <row r="388" spans="1:3">
      <c r="A388">
        <v>386</v>
      </c>
      <c r="B388">
        <v>10815942.49627311</v>
      </c>
      <c r="C388">
        <v>1615935.979271622</v>
      </c>
    </row>
    <row r="389" spans="1:3">
      <c r="A389">
        <v>387</v>
      </c>
      <c r="B389">
        <v>10815944.2407316</v>
      </c>
      <c r="C389">
        <v>1616161.904626519</v>
      </c>
    </row>
    <row r="390" spans="1:3">
      <c r="A390">
        <v>388</v>
      </c>
      <c r="B390">
        <v>10815942.61989621</v>
      </c>
      <c r="C390">
        <v>1616232.630389171</v>
      </c>
    </row>
    <row r="391" spans="1:3">
      <c r="A391">
        <v>389</v>
      </c>
      <c r="B391">
        <v>10815942.32928657</v>
      </c>
      <c r="C391">
        <v>1615274.510854159</v>
      </c>
    </row>
    <row r="392" spans="1:3">
      <c r="A392">
        <v>390</v>
      </c>
      <c r="B392">
        <v>10815942.63912336</v>
      </c>
      <c r="C392">
        <v>1615860.437120127</v>
      </c>
    </row>
    <row r="393" spans="1:3">
      <c r="A393">
        <v>391</v>
      </c>
      <c r="B393">
        <v>10815945.84069073</v>
      </c>
      <c r="C393">
        <v>1615196.005229488</v>
      </c>
    </row>
    <row r="394" spans="1:3">
      <c r="A394">
        <v>392</v>
      </c>
      <c r="B394">
        <v>10815941.33680448</v>
      </c>
      <c r="C394">
        <v>1615506.880377881</v>
      </c>
    </row>
    <row r="395" spans="1:3">
      <c r="A395">
        <v>393</v>
      </c>
      <c r="B395">
        <v>10815941.6254406</v>
      </c>
      <c r="C395">
        <v>1615656.867989727</v>
      </c>
    </row>
    <row r="396" spans="1:3">
      <c r="A396">
        <v>394</v>
      </c>
      <c r="B396">
        <v>10815941.66608226</v>
      </c>
      <c r="C396">
        <v>1615972.247618361</v>
      </c>
    </row>
    <row r="397" spans="1:3">
      <c r="A397">
        <v>395</v>
      </c>
      <c r="B397">
        <v>10815941.77721711</v>
      </c>
      <c r="C397">
        <v>1615551.175095575</v>
      </c>
    </row>
    <row r="398" spans="1:3">
      <c r="A398">
        <v>396</v>
      </c>
      <c r="B398">
        <v>10815941.89073216</v>
      </c>
      <c r="C398">
        <v>1615328.163463732</v>
      </c>
    </row>
    <row r="399" spans="1:3">
      <c r="A399">
        <v>397</v>
      </c>
      <c r="B399">
        <v>10815941.5947089</v>
      </c>
      <c r="C399">
        <v>1615442.972763035</v>
      </c>
    </row>
    <row r="400" spans="1:3">
      <c r="A400">
        <v>398</v>
      </c>
      <c r="B400">
        <v>10815941.23023754</v>
      </c>
      <c r="C400">
        <v>1615558.437165619</v>
      </c>
    </row>
    <row r="401" spans="1:3">
      <c r="A401">
        <v>399</v>
      </c>
      <c r="B401">
        <v>10815941.90511392</v>
      </c>
      <c r="C401">
        <v>1615589.444339925</v>
      </c>
    </row>
    <row r="402" spans="1:3">
      <c r="A402">
        <v>400</v>
      </c>
      <c r="B402">
        <v>10815942.60654299</v>
      </c>
      <c r="C402">
        <v>1615301.855073026</v>
      </c>
    </row>
    <row r="403" spans="1:3">
      <c r="A403">
        <v>401</v>
      </c>
      <c r="B403">
        <v>10815941.42329715</v>
      </c>
      <c r="C403">
        <v>1615608.667453471</v>
      </c>
    </row>
    <row r="404" spans="1:3">
      <c r="A404">
        <v>402</v>
      </c>
      <c r="B404">
        <v>10815941.42703303</v>
      </c>
      <c r="C404">
        <v>1615903.346132966</v>
      </c>
    </row>
    <row r="405" spans="1:3">
      <c r="A405">
        <v>403</v>
      </c>
      <c r="B405">
        <v>10815941.01311127</v>
      </c>
      <c r="C405">
        <v>1615587.550758436</v>
      </c>
    </row>
    <row r="406" spans="1:3">
      <c r="A406">
        <v>404</v>
      </c>
      <c r="B406">
        <v>10815941.19109351</v>
      </c>
      <c r="C406">
        <v>1615215.919312315</v>
      </c>
    </row>
    <row r="407" spans="1:3">
      <c r="A407">
        <v>405</v>
      </c>
      <c r="B407">
        <v>10815941.6144635</v>
      </c>
      <c r="C407">
        <v>1615719.195352572</v>
      </c>
    </row>
    <row r="408" spans="1:3">
      <c r="A408">
        <v>406</v>
      </c>
      <c r="B408">
        <v>10815940.20326213</v>
      </c>
      <c r="C408">
        <v>1615487.498671284</v>
      </c>
    </row>
    <row r="409" spans="1:3">
      <c r="A409">
        <v>407</v>
      </c>
      <c r="B409">
        <v>10815940.57423596</v>
      </c>
      <c r="C409">
        <v>1615386.010871249</v>
      </c>
    </row>
    <row r="410" spans="1:3">
      <c r="A410">
        <v>408</v>
      </c>
      <c r="B410">
        <v>10815941.20257592</v>
      </c>
      <c r="C410">
        <v>1615441.099657316</v>
      </c>
    </row>
    <row r="411" spans="1:3">
      <c r="A411">
        <v>409</v>
      </c>
      <c r="B411">
        <v>10815940.12318105</v>
      </c>
      <c r="C411">
        <v>1615785.625759087</v>
      </c>
    </row>
    <row r="412" spans="1:3">
      <c r="A412">
        <v>410</v>
      </c>
      <c r="B412">
        <v>10815940.32003303</v>
      </c>
      <c r="C412">
        <v>1615620.276177836</v>
      </c>
    </row>
    <row r="413" spans="1:3">
      <c r="A413">
        <v>411</v>
      </c>
      <c r="B413">
        <v>10815940.24668542</v>
      </c>
      <c r="C413">
        <v>1615981.962822806</v>
      </c>
    </row>
    <row r="414" spans="1:3">
      <c r="A414">
        <v>412</v>
      </c>
      <c r="B414">
        <v>10815940.24774528</v>
      </c>
      <c r="C414">
        <v>1615614.203796847</v>
      </c>
    </row>
    <row r="415" spans="1:3">
      <c r="A415">
        <v>413</v>
      </c>
      <c r="B415">
        <v>10815939.55872315</v>
      </c>
      <c r="C415">
        <v>1615825.33533184</v>
      </c>
    </row>
    <row r="416" spans="1:3">
      <c r="A416">
        <v>414</v>
      </c>
      <c r="B416">
        <v>10815939.64786367</v>
      </c>
      <c r="C416">
        <v>1616077.388645284</v>
      </c>
    </row>
    <row r="417" spans="1:3">
      <c r="A417">
        <v>415</v>
      </c>
      <c r="B417">
        <v>10815939.56489691</v>
      </c>
      <c r="C417">
        <v>1615594.428555416</v>
      </c>
    </row>
    <row r="418" spans="1:3">
      <c r="A418">
        <v>416</v>
      </c>
      <c r="B418">
        <v>10815939.49233156</v>
      </c>
      <c r="C418">
        <v>1615724.168584958</v>
      </c>
    </row>
    <row r="419" spans="1:3">
      <c r="A419">
        <v>417</v>
      </c>
      <c r="B419">
        <v>10815940.47435564</v>
      </c>
      <c r="C419">
        <v>1615892.641295749</v>
      </c>
    </row>
    <row r="420" spans="1:3">
      <c r="A420">
        <v>418</v>
      </c>
      <c r="B420">
        <v>10815939.78905249</v>
      </c>
      <c r="C420">
        <v>1615543.114889737</v>
      </c>
    </row>
    <row r="421" spans="1:3">
      <c r="A421">
        <v>419</v>
      </c>
      <c r="B421">
        <v>10815939.54788897</v>
      </c>
      <c r="C421">
        <v>1615759.728666879</v>
      </c>
    </row>
    <row r="422" spans="1:3">
      <c r="A422">
        <v>420</v>
      </c>
      <c r="B422">
        <v>10815939.76455639</v>
      </c>
      <c r="C422">
        <v>1615752.30817436</v>
      </c>
    </row>
    <row r="423" spans="1:3">
      <c r="A423">
        <v>421</v>
      </c>
      <c r="B423">
        <v>10815939.70710701</v>
      </c>
      <c r="C423">
        <v>1615670.125010147</v>
      </c>
    </row>
    <row r="424" spans="1:3">
      <c r="A424">
        <v>422</v>
      </c>
      <c r="B424">
        <v>10815940.14191904</v>
      </c>
      <c r="C424">
        <v>1615906.786955931</v>
      </c>
    </row>
    <row r="425" spans="1:3">
      <c r="A425">
        <v>423</v>
      </c>
      <c r="B425">
        <v>10815939.43315293</v>
      </c>
      <c r="C425">
        <v>1615576.292668284</v>
      </c>
    </row>
    <row r="426" spans="1:3">
      <c r="A426">
        <v>424</v>
      </c>
      <c r="B426">
        <v>10815939.61612065</v>
      </c>
      <c r="C426">
        <v>1615648.384187509</v>
      </c>
    </row>
    <row r="427" spans="1:3">
      <c r="A427">
        <v>425</v>
      </c>
      <c r="B427">
        <v>10815939.28181364</v>
      </c>
      <c r="C427">
        <v>1615728.292088085</v>
      </c>
    </row>
    <row r="428" spans="1:3">
      <c r="A428">
        <v>426</v>
      </c>
      <c r="B428">
        <v>10815939.58406851</v>
      </c>
      <c r="C428">
        <v>1615793.248662228</v>
      </c>
    </row>
    <row r="429" spans="1:3">
      <c r="A429">
        <v>427</v>
      </c>
      <c r="B429">
        <v>10815939.12211965</v>
      </c>
      <c r="C429">
        <v>1615733.174701817</v>
      </c>
    </row>
    <row r="430" spans="1:3">
      <c r="A430">
        <v>428</v>
      </c>
      <c r="B430">
        <v>10815939.67371043</v>
      </c>
      <c r="C430">
        <v>1615642.611462894</v>
      </c>
    </row>
    <row r="431" spans="1:3">
      <c r="A431">
        <v>429</v>
      </c>
      <c r="B431">
        <v>10815939.07880188</v>
      </c>
      <c r="C431">
        <v>1615617.29651704</v>
      </c>
    </row>
    <row r="432" spans="1:3">
      <c r="A432">
        <v>430</v>
      </c>
      <c r="B432">
        <v>10815939.29951584</v>
      </c>
      <c r="C432">
        <v>1615773.619143335</v>
      </c>
    </row>
    <row r="433" spans="1:3">
      <c r="A433">
        <v>431</v>
      </c>
      <c r="B433">
        <v>10815939.42289789</v>
      </c>
      <c r="C433">
        <v>1615684.148507244</v>
      </c>
    </row>
    <row r="434" spans="1:3">
      <c r="A434">
        <v>432</v>
      </c>
      <c r="B434">
        <v>10815939.37769881</v>
      </c>
      <c r="C434">
        <v>1615673.736111679</v>
      </c>
    </row>
    <row r="435" spans="1:3">
      <c r="A435">
        <v>433</v>
      </c>
      <c r="B435">
        <v>10815939.27663834</v>
      </c>
      <c r="C435">
        <v>1615092.375639321</v>
      </c>
    </row>
    <row r="436" spans="1:3">
      <c r="A436">
        <v>434</v>
      </c>
      <c r="B436">
        <v>10815939.65220396</v>
      </c>
      <c r="C436">
        <v>1615721.201273199</v>
      </c>
    </row>
    <row r="437" spans="1:3">
      <c r="A437">
        <v>435</v>
      </c>
      <c r="B437">
        <v>10815939.29738348</v>
      </c>
      <c r="C437">
        <v>1615464.451596551</v>
      </c>
    </row>
    <row r="438" spans="1:3">
      <c r="A438">
        <v>436</v>
      </c>
      <c r="B438">
        <v>10815938.80161287</v>
      </c>
      <c r="C438">
        <v>1615539.511622303</v>
      </c>
    </row>
    <row r="439" spans="1:3">
      <c r="A439">
        <v>437</v>
      </c>
      <c r="B439">
        <v>10815939.19961639</v>
      </c>
      <c r="C439">
        <v>1615709.640717664</v>
      </c>
    </row>
    <row r="440" spans="1:3">
      <c r="A440">
        <v>438</v>
      </c>
      <c r="B440">
        <v>10815939.2963231</v>
      </c>
      <c r="C440">
        <v>1615499.722120083</v>
      </c>
    </row>
    <row r="441" spans="1:3">
      <c r="A441">
        <v>439</v>
      </c>
      <c r="B441">
        <v>10815939.26668136</v>
      </c>
      <c r="C441">
        <v>1615115.319914211</v>
      </c>
    </row>
    <row r="442" spans="1:3">
      <c r="A442">
        <v>440</v>
      </c>
      <c r="B442">
        <v>10815938.74191861</v>
      </c>
      <c r="C442">
        <v>1615770.293947565</v>
      </c>
    </row>
    <row r="443" spans="1:3">
      <c r="A443">
        <v>441</v>
      </c>
      <c r="B443">
        <v>10815938.96491452</v>
      </c>
      <c r="C443">
        <v>1615942.716028151</v>
      </c>
    </row>
    <row r="444" spans="1:3">
      <c r="A444">
        <v>442</v>
      </c>
      <c r="B444">
        <v>10815938.90807596</v>
      </c>
      <c r="C444">
        <v>1615700.183967701</v>
      </c>
    </row>
    <row r="445" spans="1:3">
      <c r="A445">
        <v>443</v>
      </c>
      <c r="B445">
        <v>10815939.0449314</v>
      </c>
      <c r="C445">
        <v>1615954.025555168</v>
      </c>
    </row>
    <row r="446" spans="1:3">
      <c r="A446">
        <v>444</v>
      </c>
      <c r="B446">
        <v>10815939.11019597</v>
      </c>
      <c r="C446">
        <v>1615702.149005879</v>
      </c>
    </row>
    <row r="447" spans="1:3">
      <c r="A447">
        <v>445</v>
      </c>
      <c r="B447">
        <v>10815939.23812936</v>
      </c>
      <c r="C447">
        <v>1615874.066958239</v>
      </c>
    </row>
    <row r="448" spans="1:3">
      <c r="A448">
        <v>446</v>
      </c>
      <c r="B448">
        <v>10815938.99330716</v>
      </c>
      <c r="C448">
        <v>1615643.937940578</v>
      </c>
    </row>
    <row r="449" spans="1:3">
      <c r="A449">
        <v>447</v>
      </c>
      <c r="B449">
        <v>10815938.64036758</v>
      </c>
      <c r="C449">
        <v>1615673.2282754</v>
      </c>
    </row>
    <row r="450" spans="1:3">
      <c r="A450">
        <v>448</v>
      </c>
      <c r="B450">
        <v>10815939.02371352</v>
      </c>
      <c r="C450">
        <v>1615706.391838066</v>
      </c>
    </row>
    <row r="451" spans="1:3">
      <c r="A451">
        <v>449</v>
      </c>
      <c r="B451">
        <v>10815938.87932634</v>
      </c>
      <c r="C451">
        <v>1615253.220862696</v>
      </c>
    </row>
    <row r="452" spans="1:3">
      <c r="A452">
        <v>450</v>
      </c>
      <c r="B452">
        <v>10815938.75360269</v>
      </c>
      <c r="C452">
        <v>1615682.83795023</v>
      </c>
    </row>
    <row r="453" spans="1:3">
      <c r="A453">
        <v>451</v>
      </c>
      <c r="B453">
        <v>10815938.71286358</v>
      </c>
      <c r="C453">
        <v>1615207.932738879</v>
      </c>
    </row>
    <row r="454" spans="1:3">
      <c r="A454">
        <v>452</v>
      </c>
      <c r="B454">
        <v>10815938.50814203</v>
      </c>
      <c r="C454">
        <v>1615730.667722707</v>
      </c>
    </row>
    <row r="455" spans="1:3">
      <c r="A455">
        <v>453</v>
      </c>
      <c r="B455">
        <v>10815939.26552345</v>
      </c>
      <c r="C455">
        <v>1616018.193641947</v>
      </c>
    </row>
    <row r="456" spans="1:3">
      <c r="A456">
        <v>454</v>
      </c>
      <c r="B456">
        <v>10815938.77582365</v>
      </c>
      <c r="C456">
        <v>1615840.066367503</v>
      </c>
    </row>
    <row r="457" spans="1:3">
      <c r="A457">
        <v>455</v>
      </c>
      <c r="B457">
        <v>10815939.00606429</v>
      </c>
      <c r="C457">
        <v>1615613.783648485</v>
      </c>
    </row>
    <row r="458" spans="1:3">
      <c r="A458">
        <v>456</v>
      </c>
      <c r="B458">
        <v>10815938.50648056</v>
      </c>
      <c r="C458">
        <v>1615797.890727482</v>
      </c>
    </row>
    <row r="459" spans="1:3">
      <c r="A459">
        <v>457</v>
      </c>
      <c r="B459">
        <v>10815938.43312659</v>
      </c>
      <c r="C459">
        <v>1615815.934576824</v>
      </c>
    </row>
    <row r="460" spans="1:3">
      <c r="A460">
        <v>458</v>
      </c>
      <c r="B460">
        <v>10815938.39426108</v>
      </c>
      <c r="C460">
        <v>1615841.786055454</v>
      </c>
    </row>
    <row r="461" spans="1:3">
      <c r="A461">
        <v>459</v>
      </c>
      <c r="B461">
        <v>10815938.58454415</v>
      </c>
      <c r="C461">
        <v>1615880.542132845</v>
      </c>
    </row>
    <row r="462" spans="1:3">
      <c r="A462">
        <v>460</v>
      </c>
      <c r="B462">
        <v>10815938.64625257</v>
      </c>
      <c r="C462">
        <v>1615856.140439579</v>
      </c>
    </row>
    <row r="463" spans="1:3">
      <c r="A463">
        <v>461</v>
      </c>
      <c r="B463">
        <v>10815938.52429033</v>
      </c>
      <c r="C463">
        <v>1615988.764591197</v>
      </c>
    </row>
    <row r="464" spans="1:3">
      <c r="A464">
        <v>462</v>
      </c>
      <c r="B464">
        <v>10815938.43589801</v>
      </c>
      <c r="C464">
        <v>1615880.396672904</v>
      </c>
    </row>
    <row r="465" spans="1:3">
      <c r="A465">
        <v>463</v>
      </c>
      <c r="B465">
        <v>10815938.52297628</v>
      </c>
      <c r="C465">
        <v>1615772.060103007</v>
      </c>
    </row>
    <row r="466" spans="1:3">
      <c r="A466">
        <v>464</v>
      </c>
      <c r="B466">
        <v>10815938.42570488</v>
      </c>
      <c r="C466">
        <v>1615675.297767054</v>
      </c>
    </row>
    <row r="467" spans="1:3">
      <c r="A467">
        <v>465</v>
      </c>
      <c r="B467">
        <v>10815938.57358851</v>
      </c>
      <c r="C467">
        <v>1615777.322157906</v>
      </c>
    </row>
    <row r="468" spans="1:3">
      <c r="A468">
        <v>466</v>
      </c>
      <c r="B468">
        <v>10815938.38159371</v>
      </c>
      <c r="C468">
        <v>1615829.735611395</v>
      </c>
    </row>
    <row r="469" spans="1:3">
      <c r="A469">
        <v>467</v>
      </c>
      <c r="B469">
        <v>10815938.38483191</v>
      </c>
      <c r="C469">
        <v>1615809.324570522</v>
      </c>
    </row>
    <row r="470" spans="1:3">
      <c r="A470">
        <v>468</v>
      </c>
      <c r="B470">
        <v>10815938.27696676</v>
      </c>
      <c r="C470">
        <v>1615797.92606005</v>
      </c>
    </row>
    <row r="471" spans="1:3">
      <c r="A471">
        <v>469</v>
      </c>
      <c r="B471">
        <v>10815938.31090914</v>
      </c>
      <c r="C471">
        <v>1615866.946005683</v>
      </c>
    </row>
    <row r="472" spans="1:3">
      <c r="A472">
        <v>470</v>
      </c>
      <c r="B472">
        <v>10815938.17542013</v>
      </c>
      <c r="C472">
        <v>1615518.572741275</v>
      </c>
    </row>
    <row r="473" spans="1:3">
      <c r="A473">
        <v>471</v>
      </c>
      <c r="B473">
        <v>10815938.2513805</v>
      </c>
      <c r="C473">
        <v>1615568.287585421</v>
      </c>
    </row>
    <row r="474" spans="1:3">
      <c r="A474">
        <v>472</v>
      </c>
      <c r="B474">
        <v>10815938.06162173</v>
      </c>
      <c r="C474">
        <v>1615497.681013266</v>
      </c>
    </row>
    <row r="475" spans="1:3">
      <c r="A475">
        <v>473</v>
      </c>
      <c r="B475">
        <v>10815938.23073753</v>
      </c>
      <c r="C475">
        <v>1615448.353871364</v>
      </c>
    </row>
    <row r="476" spans="1:3">
      <c r="A476">
        <v>474</v>
      </c>
      <c r="B476">
        <v>10815938.03848796</v>
      </c>
      <c r="C476">
        <v>1615453.732901351</v>
      </c>
    </row>
    <row r="477" spans="1:3">
      <c r="A477">
        <v>475</v>
      </c>
      <c r="B477">
        <v>10815938.05266655</v>
      </c>
      <c r="C477">
        <v>1615478.915545456</v>
      </c>
    </row>
    <row r="478" spans="1:3">
      <c r="A478">
        <v>476</v>
      </c>
      <c r="B478">
        <v>10815938.13775258</v>
      </c>
      <c r="C478">
        <v>1615487.396513848</v>
      </c>
    </row>
    <row r="479" spans="1:3">
      <c r="A479">
        <v>477</v>
      </c>
      <c r="B479">
        <v>10815938.05090204</v>
      </c>
      <c r="C479">
        <v>1615417.456618611</v>
      </c>
    </row>
    <row r="480" spans="1:3">
      <c r="A480">
        <v>478</v>
      </c>
      <c r="B480">
        <v>10815938.14288084</v>
      </c>
      <c r="C480">
        <v>1615421.118438483</v>
      </c>
    </row>
    <row r="481" spans="1:3">
      <c r="A481">
        <v>479</v>
      </c>
      <c r="B481">
        <v>10815938.14211471</v>
      </c>
      <c r="C481">
        <v>1615418.657315365</v>
      </c>
    </row>
    <row r="482" spans="1:3">
      <c r="A482">
        <v>480</v>
      </c>
      <c r="B482">
        <v>10815938.13631824</v>
      </c>
      <c r="C482">
        <v>1615447.554477842</v>
      </c>
    </row>
    <row r="483" spans="1:3">
      <c r="A483">
        <v>481</v>
      </c>
      <c r="B483">
        <v>10815938.03431618</v>
      </c>
      <c r="C483">
        <v>1615290.656431501</v>
      </c>
    </row>
    <row r="484" spans="1:3">
      <c r="A484">
        <v>482</v>
      </c>
      <c r="B484">
        <v>10815938.01983997</v>
      </c>
      <c r="C484">
        <v>1615364.151029821</v>
      </c>
    </row>
    <row r="485" spans="1:3">
      <c r="A485">
        <v>483</v>
      </c>
      <c r="B485">
        <v>10815938.28386276</v>
      </c>
      <c r="C485">
        <v>1615236.951487429</v>
      </c>
    </row>
    <row r="486" spans="1:3">
      <c r="A486">
        <v>484</v>
      </c>
      <c r="B486">
        <v>10815938.02836318</v>
      </c>
      <c r="C486">
        <v>1615517.106552322</v>
      </c>
    </row>
    <row r="487" spans="1:3">
      <c r="A487">
        <v>485</v>
      </c>
      <c r="B487">
        <v>10815938.13510234</v>
      </c>
      <c r="C487">
        <v>1615417.051893994</v>
      </c>
    </row>
    <row r="488" spans="1:3">
      <c r="A488">
        <v>486</v>
      </c>
      <c r="B488">
        <v>10815938.16134299</v>
      </c>
      <c r="C488">
        <v>1615362.494148912</v>
      </c>
    </row>
    <row r="489" spans="1:3">
      <c r="A489">
        <v>487</v>
      </c>
      <c r="B489">
        <v>10815938.09590441</v>
      </c>
      <c r="C489">
        <v>1615451.68331003</v>
      </c>
    </row>
    <row r="490" spans="1:3">
      <c r="A490">
        <v>488</v>
      </c>
      <c r="B490">
        <v>10815938.06129564</v>
      </c>
      <c r="C490">
        <v>1615385.507041582</v>
      </c>
    </row>
    <row r="491" spans="1:3">
      <c r="A491">
        <v>489</v>
      </c>
      <c r="B491">
        <v>10815938.03468263</v>
      </c>
      <c r="C491">
        <v>1615377.541745222</v>
      </c>
    </row>
    <row r="492" spans="1:3">
      <c r="A492">
        <v>490</v>
      </c>
      <c r="B492">
        <v>10815938.04808399</v>
      </c>
      <c r="C492">
        <v>1615430.402169926</v>
      </c>
    </row>
    <row r="493" spans="1:3">
      <c r="A493">
        <v>491</v>
      </c>
      <c r="B493">
        <v>10815938.10932331</v>
      </c>
      <c r="C493">
        <v>1615338.054303151</v>
      </c>
    </row>
    <row r="494" spans="1:3">
      <c r="A494">
        <v>492</v>
      </c>
      <c r="B494">
        <v>10815937.97608414</v>
      </c>
      <c r="C494">
        <v>1615498.38090899</v>
      </c>
    </row>
    <row r="495" spans="1:3">
      <c r="A495">
        <v>493</v>
      </c>
      <c r="B495">
        <v>10815937.99043658</v>
      </c>
      <c r="C495">
        <v>1615487.481505929</v>
      </c>
    </row>
    <row r="496" spans="1:3">
      <c r="A496">
        <v>494</v>
      </c>
      <c r="B496">
        <v>10815937.92609963</v>
      </c>
      <c r="C496">
        <v>1615491.73053359</v>
      </c>
    </row>
    <row r="497" spans="1:3">
      <c r="A497">
        <v>495</v>
      </c>
      <c r="B497">
        <v>10815937.97025637</v>
      </c>
      <c r="C497">
        <v>1615494.30581856</v>
      </c>
    </row>
    <row r="498" spans="1:3">
      <c r="A498">
        <v>496</v>
      </c>
      <c r="B498">
        <v>10815937.98100504</v>
      </c>
      <c r="C498">
        <v>1615472.829044997</v>
      </c>
    </row>
    <row r="499" spans="1:3">
      <c r="A499">
        <v>497</v>
      </c>
      <c r="B499">
        <v>10815937.9561868</v>
      </c>
      <c r="C499">
        <v>1615508.813744945</v>
      </c>
    </row>
    <row r="500" spans="1:3">
      <c r="A500">
        <v>498</v>
      </c>
      <c r="B500">
        <v>10815938.03802511</v>
      </c>
      <c r="C500">
        <v>1615473.894765339</v>
      </c>
    </row>
    <row r="501" spans="1:3">
      <c r="A501">
        <v>499</v>
      </c>
      <c r="B501">
        <v>10815937.94151736</v>
      </c>
      <c r="C501">
        <v>1615505.746457117</v>
      </c>
    </row>
    <row r="502" spans="1:3">
      <c r="A502">
        <v>500</v>
      </c>
      <c r="B502">
        <v>10815937.92110101</v>
      </c>
      <c r="C502">
        <v>1615504.414576622</v>
      </c>
    </row>
    <row r="503" spans="1:3">
      <c r="A503">
        <v>501</v>
      </c>
      <c r="B503">
        <v>10815937.95028832</v>
      </c>
      <c r="C503">
        <v>1615455.684060355</v>
      </c>
    </row>
    <row r="504" spans="1:3">
      <c r="A504">
        <v>502</v>
      </c>
      <c r="B504">
        <v>10815937.88928262</v>
      </c>
      <c r="C504">
        <v>1615487.340927188</v>
      </c>
    </row>
    <row r="505" spans="1:3">
      <c r="A505">
        <v>503</v>
      </c>
      <c r="B505">
        <v>10815937.89671276</v>
      </c>
      <c r="C505">
        <v>1615499.568247574</v>
      </c>
    </row>
    <row r="506" spans="1:3">
      <c r="A506">
        <v>504</v>
      </c>
      <c r="B506">
        <v>10815937.84909596</v>
      </c>
      <c r="C506">
        <v>1615520.23649964</v>
      </c>
    </row>
    <row r="507" spans="1:3">
      <c r="A507">
        <v>505</v>
      </c>
      <c r="B507">
        <v>10815937.88294451</v>
      </c>
      <c r="C507">
        <v>1615524.359227863</v>
      </c>
    </row>
    <row r="508" spans="1:3">
      <c r="A508">
        <v>506</v>
      </c>
      <c r="B508">
        <v>10815937.78042251</v>
      </c>
      <c r="C508">
        <v>1615574.502384191</v>
      </c>
    </row>
    <row r="509" spans="1:3">
      <c r="A509">
        <v>507</v>
      </c>
      <c r="B509">
        <v>10815937.81036416</v>
      </c>
      <c r="C509">
        <v>1615564.022320133</v>
      </c>
    </row>
    <row r="510" spans="1:3">
      <c r="A510">
        <v>508</v>
      </c>
      <c r="B510">
        <v>10815937.78130039</v>
      </c>
      <c r="C510">
        <v>1615626.088154447</v>
      </c>
    </row>
    <row r="511" spans="1:3">
      <c r="A511">
        <v>509</v>
      </c>
      <c r="B511">
        <v>10815937.79622247</v>
      </c>
      <c r="C511">
        <v>1615539.221224056</v>
      </c>
    </row>
    <row r="512" spans="1:3">
      <c r="A512">
        <v>510</v>
      </c>
      <c r="B512">
        <v>10815937.80393606</v>
      </c>
      <c r="C512">
        <v>1615619.764552115</v>
      </c>
    </row>
    <row r="513" spans="1:3">
      <c r="A513">
        <v>511</v>
      </c>
      <c r="B513">
        <v>10815937.80877038</v>
      </c>
      <c r="C513">
        <v>1615607.868284286</v>
      </c>
    </row>
    <row r="514" spans="1:3">
      <c r="A514">
        <v>512</v>
      </c>
      <c r="B514">
        <v>10815937.7920707</v>
      </c>
      <c r="C514">
        <v>1615556.817038823</v>
      </c>
    </row>
    <row r="515" spans="1:3">
      <c r="A515">
        <v>513</v>
      </c>
      <c r="B515">
        <v>10815937.79409989</v>
      </c>
      <c r="C515">
        <v>1615486.494101953</v>
      </c>
    </row>
    <row r="516" spans="1:3">
      <c r="A516">
        <v>514</v>
      </c>
      <c r="B516">
        <v>10815937.75573296</v>
      </c>
      <c r="C516">
        <v>1615486.170069191</v>
      </c>
    </row>
    <row r="517" spans="1:3">
      <c r="A517">
        <v>515</v>
      </c>
      <c r="B517">
        <v>10815937.76959194</v>
      </c>
      <c r="C517">
        <v>1615474.788507315</v>
      </c>
    </row>
    <row r="518" spans="1:3">
      <c r="A518">
        <v>516</v>
      </c>
      <c r="B518">
        <v>10815937.74105928</v>
      </c>
      <c r="C518">
        <v>1615500.655660356</v>
      </c>
    </row>
    <row r="519" spans="1:3">
      <c r="A519">
        <v>517</v>
      </c>
      <c r="B519">
        <v>10815937.75218236</v>
      </c>
      <c r="C519">
        <v>1615487.988445854</v>
      </c>
    </row>
    <row r="520" spans="1:3">
      <c r="A520">
        <v>518</v>
      </c>
      <c r="B520">
        <v>10815937.77376233</v>
      </c>
      <c r="C520">
        <v>1615567.179909832</v>
      </c>
    </row>
    <row r="521" spans="1:3">
      <c r="A521">
        <v>519</v>
      </c>
      <c r="B521">
        <v>10815937.77092914</v>
      </c>
      <c r="C521">
        <v>1615509.224286864</v>
      </c>
    </row>
    <row r="522" spans="1:3">
      <c r="A522">
        <v>520</v>
      </c>
      <c r="B522">
        <v>10815937.76742464</v>
      </c>
      <c r="C522">
        <v>1615536.902396257</v>
      </c>
    </row>
    <row r="523" spans="1:3">
      <c r="A523">
        <v>521</v>
      </c>
      <c r="B523">
        <v>10815937.7493093</v>
      </c>
      <c r="C523">
        <v>1615467.748404552</v>
      </c>
    </row>
    <row r="524" spans="1:3">
      <c r="A524">
        <v>522</v>
      </c>
      <c r="B524">
        <v>10815937.78369653</v>
      </c>
      <c r="C524">
        <v>1615447.887358315</v>
      </c>
    </row>
    <row r="525" spans="1:3">
      <c r="A525">
        <v>523</v>
      </c>
      <c r="B525">
        <v>10815937.757196</v>
      </c>
      <c r="C525">
        <v>1615488.915967229</v>
      </c>
    </row>
    <row r="526" spans="1:3">
      <c r="A526">
        <v>524</v>
      </c>
      <c r="B526">
        <v>10815937.77483172</v>
      </c>
      <c r="C526">
        <v>1615547.313187693</v>
      </c>
    </row>
    <row r="527" spans="1:3">
      <c r="A527">
        <v>525</v>
      </c>
      <c r="B527">
        <v>10815937.74866898</v>
      </c>
      <c r="C527">
        <v>1615507.149581453</v>
      </c>
    </row>
    <row r="528" spans="1:3">
      <c r="A528">
        <v>526</v>
      </c>
      <c r="B528">
        <v>10815937.75682299</v>
      </c>
      <c r="C528">
        <v>1615408.748991437</v>
      </c>
    </row>
    <row r="529" spans="1:3">
      <c r="A529">
        <v>527</v>
      </c>
      <c r="B529">
        <v>10815937.74987746</v>
      </c>
      <c r="C529">
        <v>1615492.218108085</v>
      </c>
    </row>
    <row r="530" spans="1:3">
      <c r="A530">
        <v>528</v>
      </c>
      <c r="B530">
        <v>10815937.75625671</v>
      </c>
      <c r="C530">
        <v>1615474.768632396</v>
      </c>
    </row>
    <row r="531" spans="1:3">
      <c r="A531">
        <v>529</v>
      </c>
      <c r="B531">
        <v>10815937.75208267</v>
      </c>
      <c r="C531">
        <v>1615486.820019356</v>
      </c>
    </row>
    <row r="532" spans="1:3">
      <c r="A532">
        <v>530</v>
      </c>
      <c r="B532">
        <v>10815937.73746866</v>
      </c>
      <c r="C532">
        <v>1615508.627320784</v>
      </c>
    </row>
    <row r="533" spans="1:3">
      <c r="A533">
        <v>531</v>
      </c>
      <c r="B533">
        <v>10815937.74474569</v>
      </c>
      <c r="C533">
        <v>1615529.030940558</v>
      </c>
    </row>
    <row r="534" spans="1:3">
      <c r="A534">
        <v>532</v>
      </c>
      <c r="B534">
        <v>10815937.73902434</v>
      </c>
      <c r="C534">
        <v>1615508.918636261</v>
      </c>
    </row>
    <row r="535" spans="1:3">
      <c r="A535">
        <v>533</v>
      </c>
      <c r="B535">
        <v>10815937.75293675</v>
      </c>
      <c r="C535">
        <v>1615604.652145625</v>
      </c>
    </row>
    <row r="536" spans="1:3">
      <c r="A536">
        <v>534</v>
      </c>
      <c r="B536">
        <v>10815937.73796713</v>
      </c>
      <c r="C536">
        <v>1615513.076725394</v>
      </c>
    </row>
    <row r="537" spans="1:3">
      <c r="A537">
        <v>535</v>
      </c>
      <c r="B537">
        <v>10815937.73086665</v>
      </c>
      <c r="C537">
        <v>1615506.493383667</v>
      </c>
    </row>
    <row r="538" spans="1:3">
      <c r="A538">
        <v>536</v>
      </c>
      <c r="B538">
        <v>10815937.73539796</v>
      </c>
      <c r="C538">
        <v>1615489.944249758</v>
      </c>
    </row>
    <row r="539" spans="1:3">
      <c r="A539">
        <v>537</v>
      </c>
      <c r="B539">
        <v>10815937.72825216</v>
      </c>
      <c r="C539">
        <v>1615506.987056634</v>
      </c>
    </row>
    <row r="540" spans="1:3">
      <c r="A540">
        <v>538</v>
      </c>
      <c r="B540">
        <v>10815937.73228972</v>
      </c>
      <c r="C540">
        <v>1615510.507093784</v>
      </c>
    </row>
    <row r="541" spans="1:3">
      <c r="A541">
        <v>539</v>
      </c>
      <c r="B541">
        <v>10815937.71386436</v>
      </c>
      <c r="C541">
        <v>1615545.910563321</v>
      </c>
    </row>
    <row r="542" spans="1:3">
      <c r="A542">
        <v>540</v>
      </c>
      <c r="B542">
        <v>10815937.70762959</v>
      </c>
      <c r="C542">
        <v>1615510.016645258</v>
      </c>
    </row>
    <row r="543" spans="1:3">
      <c r="A543">
        <v>541</v>
      </c>
      <c r="B543">
        <v>10815937.70191779</v>
      </c>
      <c r="C543">
        <v>1615505.477826415</v>
      </c>
    </row>
    <row r="544" spans="1:3">
      <c r="A544">
        <v>542</v>
      </c>
      <c r="B544">
        <v>10815937.71138172</v>
      </c>
      <c r="C544">
        <v>1615529.632418682</v>
      </c>
    </row>
    <row r="545" spans="1:3">
      <c r="A545">
        <v>543</v>
      </c>
      <c r="B545">
        <v>10815937.70733967</v>
      </c>
      <c r="C545">
        <v>1615507.361265659</v>
      </c>
    </row>
    <row r="546" spans="1:3">
      <c r="A546">
        <v>544</v>
      </c>
      <c r="B546">
        <v>10815937.71021221</v>
      </c>
      <c r="C546">
        <v>1615499.517028299</v>
      </c>
    </row>
    <row r="547" spans="1:3">
      <c r="A547">
        <v>545</v>
      </c>
      <c r="B547">
        <v>10815937.70684047</v>
      </c>
      <c r="C547">
        <v>1615504.302701742</v>
      </c>
    </row>
    <row r="548" spans="1:3">
      <c r="A548">
        <v>546</v>
      </c>
      <c r="B548">
        <v>10815937.70503788</v>
      </c>
      <c r="C548">
        <v>1615495.210186454</v>
      </c>
    </row>
    <row r="549" spans="1:3">
      <c r="A549">
        <v>547</v>
      </c>
      <c r="B549">
        <v>10815937.70281075</v>
      </c>
      <c r="C549">
        <v>1615473.236279699</v>
      </c>
    </row>
    <row r="550" spans="1:3">
      <c r="A550">
        <v>548</v>
      </c>
      <c r="B550">
        <v>10815937.69991816</v>
      </c>
      <c r="C550">
        <v>1615586.679204028</v>
      </c>
    </row>
    <row r="551" spans="1:3">
      <c r="A551">
        <v>549</v>
      </c>
      <c r="B551">
        <v>10815937.69671984</v>
      </c>
      <c r="C551">
        <v>1615596.116000543</v>
      </c>
    </row>
    <row r="552" spans="1:3">
      <c r="A552">
        <v>550</v>
      </c>
      <c r="B552">
        <v>10815937.70821404</v>
      </c>
      <c r="C552">
        <v>1615574.973240167</v>
      </c>
    </row>
    <row r="553" spans="1:3">
      <c r="A553">
        <v>551</v>
      </c>
      <c r="B553">
        <v>10815937.70007596</v>
      </c>
      <c r="C553">
        <v>1615608.826967335</v>
      </c>
    </row>
    <row r="554" spans="1:3">
      <c r="A554">
        <v>552</v>
      </c>
      <c r="B554">
        <v>10815937.70052311</v>
      </c>
      <c r="C554">
        <v>1615606.874692082</v>
      </c>
    </row>
    <row r="555" spans="1:3">
      <c r="A555">
        <v>553</v>
      </c>
      <c r="B555">
        <v>10815937.700788</v>
      </c>
      <c r="C555">
        <v>1615591.967680196</v>
      </c>
    </row>
    <row r="556" spans="1:3">
      <c r="A556">
        <v>554</v>
      </c>
      <c r="B556">
        <v>10815937.70620078</v>
      </c>
      <c r="C556">
        <v>1615601.889594652</v>
      </c>
    </row>
    <row r="557" spans="1:3">
      <c r="A557">
        <v>555</v>
      </c>
      <c r="B557">
        <v>10815937.69822415</v>
      </c>
      <c r="C557">
        <v>1615606.722701074</v>
      </c>
    </row>
    <row r="558" spans="1:3">
      <c r="A558">
        <v>556</v>
      </c>
      <c r="B558">
        <v>10815937.71057983</v>
      </c>
      <c r="C558">
        <v>1615578.266444716</v>
      </c>
    </row>
    <row r="559" spans="1:3">
      <c r="A559">
        <v>557</v>
      </c>
      <c r="B559">
        <v>10815937.70164191</v>
      </c>
      <c r="C559">
        <v>1615597.435102404</v>
      </c>
    </row>
    <row r="560" spans="1:3">
      <c r="A560">
        <v>558</v>
      </c>
      <c r="B560">
        <v>10815937.70188619</v>
      </c>
      <c r="C560">
        <v>1615609.674917437</v>
      </c>
    </row>
    <row r="561" spans="1:3">
      <c r="A561">
        <v>559</v>
      </c>
      <c r="B561">
        <v>10815937.69848924</v>
      </c>
      <c r="C561">
        <v>1615579.845852255</v>
      </c>
    </row>
    <row r="562" spans="1:3">
      <c r="A562">
        <v>560</v>
      </c>
      <c r="B562">
        <v>10815937.7013817</v>
      </c>
      <c r="C562">
        <v>1615589.007659858</v>
      </c>
    </row>
    <row r="563" spans="1:3">
      <c r="A563">
        <v>561</v>
      </c>
      <c r="B563">
        <v>10815937.69901107</v>
      </c>
      <c r="C563">
        <v>1615617.157687742</v>
      </c>
    </row>
    <row r="564" spans="1:3">
      <c r="A564">
        <v>562</v>
      </c>
      <c r="B564">
        <v>10815937.69765583</v>
      </c>
      <c r="C564">
        <v>1615600.770532832</v>
      </c>
    </row>
    <row r="565" spans="1:3">
      <c r="A565">
        <v>563</v>
      </c>
      <c r="B565">
        <v>10815937.69687623</v>
      </c>
      <c r="C565">
        <v>1615608.085211524</v>
      </c>
    </row>
    <row r="566" spans="1:3">
      <c r="A566">
        <v>564</v>
      </c>
      <c r="B566">
        <v>10815937.69967884</v>
      </c>
      <c r="C566">
        <v>1615597.774872598</v>
      </c>
    </row>
    <row r="567" spans="1:3">
      <c r="A567">
        <v>565</v>
      </c>
      <c r="B567">
        <v>10815937.7002754</v>
      </c>
      <c r="C567">
        <v>1615604.443292146</v>
      </c>
    </row>
    <row r="568" spans="1:3">
      <c r="A568">
        <v>566</v>
      </c>
      <c r="B568">
        <v>10815937.69713252</v>
      </c>
      <c r="C568">
        <v>1615596.843215848</v>
      </c>
    </row>
    <row r="569" spans="1:3">
      <c r="A569">
        <v>567</v>
      </c>
      <c r="B569">
        <v>10815937.70030684</v>
      </c>
      <c r="C569">
        <v>1615607.951925223</v>
      </c>
    </row>
    <row r="570" spans="1:3">
      <c r="A570">
        <v>568</v>
      </c>
      <c r="B570">
        <v>10815937.69383539</v>
      </c>
      <c r="C570">
        <v>1615545.260820027</v>
      </c>
    </row>
    <row r="571" spans="1:3">
      <c r="A571">
        <v>569</v>
      </c>
      <c r="B571">
        <v>10815937.69419688</v>
      </c>
      <c r="C571">
        <v>1615537.313369825</v>
      </c>
    </row>
    <row r="572" spans="1:3">
      <c r="A572">
        <v>570</v>
      </c>
      <c r="B572">
        <v>10815937.69431128</v>
      </c>
      <c r="C572">
        <v>1615542.963202058</v>
      </c>
    </row>
    <row r="573" spans="1:3">
      <c r="A573">
        <v>571</v>
      </c>
      <c r="B573">
        <v>10815937.69360739</v>
      </c>
      <c r="C573">
        <v>1615536.446838934</v>
      </c>
    </row>
    <row r="574" spans="1:3">
      <c r="A574">
        <v>572</v>
      </c>
      <c r="B574">
        <v>10815937.69304166</v>
      </c>
      <c r="C574">
        <v>1615538.339794281</v>
      </c>
    </row>
    <row r="575" spans="1:3">
      <c r="A575">
        <v>573</v>
      </c>
      <c r="B575">
        <v>10815937.69173797</v>
      </c>
      <c r="C575">
        <v>1615533.625341805</v>
      </c>
    </row>
    <row r="576" spans="1:3">
      <c r="A576">
        <v>574</v>
      </c>
      <c r="B576">
        <v>10815937.69090296</v>
      </c>
      <c r="C576">
        <v>1615534.608745366</v>
      </c>
    </row>
    <row r="577" spans="1:3">
      <c r="A577">
        <v>575</v>
      </c>
      <c r="B577">
        <v>10815937.69110909</v>
      </c>
      <c r="C577">
        <v>1615535.618220306</v>
      </c>
    </row>
    <row r="578" spans="1:3">
      <c r="A578">
        <v>576</v>
      </c>
      <c r="B578">
        <v>10815937.69169964</v>
      </c>
      <c r="C578">
        <v>1615527.688832196</v>
      </c>
    </row>
    <row r="579" spans="1:3">
      <c r="A579">
        <v>577</v>
      </c>
      <c r="B579">
        <v>10815937.69121857</v>
      </c>
      <c r="C579">
        <v>1615535.046039181</v>
      </c>
    </row>
    <row r="580" spans="1:3">
      <c r="A580">
        <v>578</v>
      </c>
      <c r="B580">
        <v>10815937.69131621</v>
      </c>
      <c r="C580">
        <v>1615534.661943941</v>
      </c>
    </row>
    <row r="581" spans="1:3">
      <c r="A581">
        <v>579</v>
      </c>
      <c r="B581">
        <v>10815937.69081535</v>
      </c>
      <c r="C581">
        <v>1615538.508898485</v>
      </c>
    </row>
    <row r="582" spans="1:3">
      <c r="A582">
        <v>580</v>
      </c>
      <c r="B582">
        <v>10815937.69080715</v>
      </c>
      <c r="C582">
        <v>1615534.779897675</v>
      </c>
    </row>
    <row r="583" spans="1:3">
      <c r="A583">
        <v>581</v>
      </c>
      <c r="B583">
        <v>10815937.69087266</v>
      </c>
      <c r="C583">
        <v>1615541.15810182</v>
      </c>
    </row>
    <row r="584" spans="1:3">
      <c r="A584">
        <v>582</v>
      </c>
      <c r="B584">
        <v>10815937.69080765</v>
      </c>
      <c r="C584">
        <v>1615534.282411776</v>
      </c>
    </row>
    <row r="585" spans="1:3">
      <c r="A585">
        <v>583</v>
      </c>
      <c r="B585">
        <v>10815937.6915761</v>
      </c>
      <c r="C585">
        <v>1615532.12941049</v>
      </c>
    </row>
    <row r="586" spans="1:3">
      <c r="A586">
        <v>584</v>
      </c>
      <c r="B586">
        <v>10815937.68904576</v>
      </c>
      <c r="C586">
        <v>1615539.237184106</v>
      </c>
    </row>
    <row r="587" spans="1:3">
      <c r="A587">
        <v>585</v>
      </c>
      <c r="B587">
        <v>10815937.68948166</v>
      </c>
      <c r="C587">
        <v>1615537.268431277</v>
      </c>
    </row>
    <row r="588" spans="1:3">
      <c r="A588">
        <v>586</v>
      </c>
      <c r="B588">
        <v>10815937.68927109</v>
      </c>
      <c r="C588">
        <v>1615536.968789063</v>
      </c>
    </row>
    <row r="589" spans="1:3">
      <c r="A589">
        <v>587</v>
      </c>
      <c r="B589">
        <v>10815937.6895399</v>
      </c>
      <c r="C589">
        <v>1615538.108306303</v>
      </c>
    </row>
    <row r="590" spans="1:3">
      <c r="A590">
        <v>588</v>
      </c>
      <c r="B590">
        <v>10815937.68920117</v>
      </c>
      <c r="C590">
        <v>1615534.204781974</v>
      </c>
    </row>
    <row r="591" spans="1:3">
      <c r="A591">
        <v>589</v>
      </c>
      <c r="B591">
        <v>10815937.68935413</v>
      </c>
      <c r="C591">
        <v>1615546.027751972</v>
      </c>
    </row>
    <row r="592" spans="1:3">
      <c r="A592">
        <v>590</v>
      </c>
      <c r="B592">
        <v>10815937.68794087</v>
      </c>
      <c r="C592">
        <v>1615559.60631846</v>
      </c>
    </row>
    <row r="593" spans="1:3">
      <c r="A593">
        <v>591</v>
      </c>
      <c r="B593">
        <v>10815937.68851276</v>
      </c>
      <c r="C593">
        <v>1615554.418804155</v>
      </c>
    </row>
    <row r="594" spans="1:3">
      <c r="A594">
        <v>592</v>
      </c>
      <c r="B594">
        <v>10815937.68780508</v>
      </c>
      <c r="C594">
        <v>1615561.239380335</v>
      </c>
    </row>
    <row r="595" spans="1:3">
      <c r="A595">
        <v>593</v>
      </c>
      <c r="B595">
        <v>10815937.68786275</v>
      </c>
      <c r="C595">
        <v>1615573.547886867</v>
      </c>
    </row>
    <row r="596" spans="1:3">
      <c r="A596">
        <v>594</v>
      </c>
      <c r="B596">
        <v>10815937.68811869</v>
      </c>
      <c r="C596">
        <v>1615563.248706833</v>
      </c>
    </row>
    <row r="597" spans="1:3">
      <c r="A597">
        <v>595</v>
      </c>
      <c r="B597">
        <v>10815937.68788702</v>
      </c>
      <c r="C597">
        <v>1615560.607808341</v>
      </c>
    </row>
    <row r="598" spans="1:3">
      <c r="A598">
        <v>596</v>
      </c>
      <c r="B598">
        <v>10815937.68758269</v>
      </c>
      <c r="C598">
        <v>1615561.062951592</v>
      </c>
    </row>
    <row r="599" spans="1:3">
      <c r="A599">
        <v>597</v>
      </c>
      <c r="B599">
        <v>10815937.6875155</v>
      </c>
      <c r="C599">
        <v>1615565.06307439</v>
      </c>
    </row>
    <row r="600" spans="1:3">
      <c r="A600">
        <v>598</v>
      </c>
      <c r="B600">
        <v>10815937.6876492</v>
      </c>
      <c r="C600">
        <v>1615569.047314444</v>
      </c>
    </row>
    <row r="601" spans="1:3">
      <c r="A601">
        <v>599</v>
      </c>
      <c r="B601">
        <v>10815937.68816306</v>
      </c>
      <c r="C601">
        <v>1615565.592114296</v>
      </c>
    </row>
    <row r="602" spans="1:3">
      <c r="A602">
        <v>600</v>
      </c>
      <c r="B602">
        <v>10815937.68762397</v>
      </c>
      <c r="C602">
        <v>1615563.18459729</v>
      </c>
    </row>
    <row r="603" spans="1:3">
      <c r="A603">
        <v>601</v>
      </c>
      <c r="B603">
        <v>10815937.68820056</v>
      </c>
      <c r="C603">
        <v>1615566.612629087</v>
      </c>
    </row>
    <row r="604" spans="1:3">
      <c r="A604">
        <v>602</v>
      </c>
      <c r="B604">
        <v>10815937.68793346</v>
      </c>
      <c r="C604">
        <v>1615565.226726902</v>
      </c>
    </row>
    <row r="605" spans="1:3">
      <c r="A605">
        <v>603</v>
      </c>
      <c r="B605">
        <v>10815937.68810136</v>
      </c>
      <c r="C605">
        <v>1615554.508546199</v>
      </c>
    </row>
    <row r="606" spans="1:3">
      <c r="A606">
        <v>604</v>
      </c>
      <c r="B606">
        <v>10815937.68787001</v>
      </c>
      <c r="C606">
        <v>1615562.348428206</v>
      </c>
    </row>
    <row r="607" spans="1:3">
      <c r="A607">
        <v>605</v>
      </c>
      <c r="B607">
        <v>10815937.68769723</v>
      </c>
      <c r="C607">
        <v>1615583.455948355</v>
      </c>
    </row>
    <row r="608" spans="1:3">
      <c r="A608">
        <v>606</v>
      </c>
      <c r="B608">
        <v>10815937.68763363</v>
      </c>
      <c r="C608">
        <v>1615563.643293451</v>
      </c>
    </row>
    <row r="609" spans="1:3">
      <c r="A609">
        <v>607</v>
      </c>
      <c r="B609">
        <v>10815937.6876189</v>
      </c>
      <c r="C609">
        <v>1615566.2285354</v>
      </c>
    </row>
    <row r="610" spans="1:3">
      <c r="A610">
        <v>608</v>
      </c>
      <c r="B610">
        <v>10815937.68778424</v>
      </c>
      <c r="C610">
        <v>1615559.233866642</v>
      </c>
    </row>
    <row r="611" spans="1:3">
      <c r="A611">
        <v>609</v>
      </c>
      <c r="B611">
        <v>10815937.68772189</v>
      </c>
      <c r="C611">
        <v>1615568.087645189</v>
      </c>
    </row>
    <row r="612" spans="1:3">
      <c r="A612">
        <v>610</v>
      </c>
      <c r="B612">
        <v>10815937.68756178</v>
      </c>
      <c r="C612">
        <v>1615560.745956704</v>
      </c>
    </row>
    <row r="613" spans="1:3">
      <c r="A613">
        <v>611</v>
      </c>
      <c r="B613">
        <v>10815937.68761793</v>
      </c>
      <c r="C613">
        <v>1615564.879662468</v>
      </c>
    </row>
    <row r="614" spans="1:3">
      <c r="A614">
        <v>612</v>
      </c>
      <c r="B614">
        <v>10815937.68730859</v>
      </c>
      <c r="C614">
        <v>1615563.302751133</v>
      </c>
    </row>
    <row r="615" spans="1:3">
      <c r="A615">
        <v>613</v>
      </c>
      <c r="B615">
        <v>10815937.68754327</v>
      </c>
      <c r="C615">
        <v>1615560.391511692</v>
      </c>
    </row>
    <row r="616" spans="1:3">
      <c r="A616">
        <v>614</v>
      </c>
      <c r="B616">
        <v>10815937.68732108</v>
      </c>
      <c r="C616">
        <v>1615567.054902904</v>
      </c>
    </row>
    <row r="617" spans="1:3">
      <c r="A617">
        <v>615</v>
      </c>
      <c r="B617">
        <v>10815937.68731565</v>
      </c>
      <c r="C617">
        <v>1615562.559881427</v>
      </c>
    </row>
    <row r="618" spans="1:3">
      <c r="A618">
        <v>616</v>
      </c>
      <c r="B618">
        <v>10815937.68735289</v>
      </c>
      <c r="C618">
        <v>1615563.618340474</v>
      </c>
    </row>
    <row r="619" spans="1:3">
      <c r="A619">
        <v>617</v>
      </c>
      <c r="B619">
        <v>10815937.68732149</v>
      </c>
      <c r="C619">
        <v>1615563.473413912</v>
      </c>
    </row>
    <row r="620" spans="1:3">
      <c r="A620">
        <v>618</v>
      </c>
      <c r="B620">
        <v>10815937.68714247</v>
      </c>
      <c r="C620">
        <v>1615565.849485773</v>
      </c>
    </row>
    <row r="621" spans="1:3">
      <c r="A621">
        <v>619</v>
      </c>
      <c r="B621">
        <v>10815937.68726673</v>
      </c>
      <c r="C621">
        <v>1615561.094959022</v>
      </c>
    </row>
    <row r="622" spans="1:3">
      <c r="A622">
        <v>620</v>
      </c>
      <c r="B622">
        <v>10815937.68691888</v>
      </c>
      <c r="C622">
        <v>1615570.319609603</v>
      </c>
    </row>
    <row r="623" spans="1:3">
      <c r="A623">
        <v>621</v>
      </c>
      <c r="B623">
        <v>10815937.68703481</v>
      </c>
      <c r="C623">
        <v>1615572.934258573</v>
      </c>
    </row>
    <row r="624" spans="1:3">
      <c r="A624">
        <v>622</v>
      </c>
      <c r="B624">
        <v>10815937.68710153</v>
      </c>
      <c r="C624">
        <v>1615571.187126799</v>
      </c>
    </row>
    <row r="625" spans="1:3">
      <c r="A625">
        <v>623</v>
      </c>
      <c r="B625">
        <v>10815937.68697898</v>
      </c>
      <c r="C625">
        <v>1615569.119059694</v>
      </c>
    </row>
    <row r="626" spans="1:3">
      <c r="A626">
        <v>624</v>
      </c>
      <c r="B626">
        <v>10815937.68702402</v>
      </c>
      <c r="C626">
        <v>1615567.31139315</v>
      </c>
    </row>
    <row r="627" spans="1:3">
      <c r="A627">
        <v>625</v>
      </c>
      <c r="B627">
        <v>10815937.68683426</v>
      </c>
      <c r="C627">
        <v>1615569.262524409</v>
      </c>
    </row>
    <row r="628" spans="1:3">
      <c r="A628">
        <v>626</v>
      </c>
      <c r="B628">
        <v>10815937.68686932</v>
      </c>
      <c r="C628">
        <v>1615569.472485886</v>
      </c>
    </row>
    <row r="629" spans="1:3">
      <c r="A629">
        <v>627</v>
      </c>
      <c r="B629">
        <v>10815937.68681818</v>
      </c>
      <c r="C629">
        <v>1615568.096676445</v>
      </c>
    </row>
    <row r="630" spans="1:3">
      <c r="A630">
        <v>628</v>
      </c>
      <c r="B630">
        <v>10815937.68676557</v>
      </c>
      <c r="C630">
        <v>1615565.666987515</v>
      </c>
    </row>
    <row r="631" spans="1:3">
      <c r="A631">
        <v>629</v>
      </c>
      <c r="B631">
        <v>10815937.68677542</v>
      </c>
      <c r="C631">
        <v>1615573.959233138</v>
      </c>
    </row>
    <row r="632" spans="1:3">
      <c r="A632">
        <v>630</v>
      </c>
      <c r="B632">
        <v>10815937.68676454</v>
      </c>
      <c r="C632">
        <v>1615566.617512701</v>
      </c>
    </row>
    <row r="633" spans="1:3">
      <c r="A633">
        <v>631</v>
      </c>
      <c r="B633">
        <v>10815937.68684385</v>
      </c>
      <c r="C633">
        <v>1615570.911787546</v>
      </c>
    </row>
    <row r="634" spans="1:3">
      <c r="A634">
        <v>632</v>
      </c>
      <c r="B634">
        <v>10815937.68679382</v>
      </c>
      <c r="C634">
        <v>1615567.25910008</v>
      </c>
    </row>
    <row r="635" spans="1:3">
      <c r="A635">
        <v>633</v>
      </c>
      <c r="B635">
        <v>10815937.68679143</v>
      </c>
      <c r="C635">
        <v>1615570.553584319</v>
      </c>
    </row>
    <row r="636" spans="1:3">
      <c r="A636">
        <v>634</v>
      </c>
      <c r="B636">
        <v>10815937.68684208</v>
      </c>
      <c r="C636">
        <v>1615564.672949078</v>
      </c>
    </row>
    <row r="637" spans="1:3">
      <c r="A637">
        <v>635</v>
      </c>
      <c r="B637">
        <v>10815937.68693424</v>
      </c>
      <c r="C637">
        <v>1615566.741895262</v>
      </c>
    </row>
    <row r="638" spans="1:3">
      <c r="A638">
        <v>636</v>
      </c>
      <c r="B638">
        <v>10815937.68685785</v>
      </c>
      <c r="C638">
        <v>1615565.984135084</v>
      </c>
    </row>
    <row r="639" spans="1:3">
      <c r="A639">
        <v>637</v>
      </c>
      <c r="B639">
        <v>10815937.68690639</v>
      </c>
      <c r="C639">
        <v>1615559.636600025</v>
      </c>
    </row>
    <row r="640" spans="1:3">
      <c r="A640">
        <v>638</v>
      </c>
      <c r="B640">
        <v>10815937.68686186</v>
      </c>
      <c r="C640">
        <v>1615567.250362636</v>
      </c>
    </row>
    <row r="641" spans="1:3">
      <c r="A641">
        <v>639</v>
      </c>
      <c r="B641">
        <v>10815937.68688612</v>
      </c>
      <c r="C641">
        <v>1615565.624710085</v>
      </c>
    </row>
    <row r="642" spans="1:3">
      <c r="A642">
        <v>640</v>
      </c>
      <c r="B642">
        <v>10815937.68676299</v>
      </c>
      <c r="C642">
        <v>1615565.445564215</v>
      </c>
    </row>
    <row r="643" spans="1:3">
      <c r="A643">
        <v>641</v>
      </c>
      <c r="B643">
        <v>10815937.68679753</v>
      </c>
      <c r="C643">
        <v>1615564.076549084</v>
      </c>
    </row>
    <row r="644" spans="1:3">
      <c r="A644">
        <v>642</v>
      </c>
      <c r="B644">
        <v>10815937.68680589</v>
      </c>
      <c r="C644">
        <v>1615568.346795139</v>
      </c>
    </row>
    <row r="645" spans="1:3">
      <c r="A645">
        <v>643</v>
      </c>
      <c r="B645">
        <v>10815937.68694582</v>
      </c>
      <c r="C645">
        <v>1615563.492702472</v>
      </c>
    </row>
    <row r="646" spans="1:3">
      <c r="A646">
        <v>644</v>
      </c>
      <c r="B646">
        <v>10815937.68687329</v>
      </c>
      <c r="C646">
        <v>1615563.344746568</v>
      </c>
    </row>
    <row r="647" spans="1:3">
      <c r="A647">
        <v>645</v>
      </c>
      <c r="B647">
        <v>10815937.68679889</v>
      </c>
      <c r="C647">
        <v>1615565.982720118</v>
      </c>
    </row>
    <row r="648" spans="1:3">
      <c r="A648">
        <v>646</v>
      </c>
      <c r="B648">
        <v>10815937.68671684</v>
      </c>
      <c r="C648">
        <v>1615566.690535011</v>
      </c>
    </row>
    <row r="649" spans="1:3">
      <c r="A649">
        <v>647</v>
      </c>
      <c r="B649">
        <v>10815937.68676232</v>
      </c>
      <c r="C649">
        <v>1615566.428845484</v>
      </c>
    </row>
    <row r="650" spans="1:3">
      <c r="A650">
        <v>648</v>
      </c>
      <c r="B650">
        <v>10815937.68671238</v>
      </c>
      <c r="C650">
        <v>1615567.301868633</v>
      </c>
    </row>
    <row r="651" spans="1:3">
      <c r="A651">
        <v>649</v>
      </c>
      <c r="B651">
        <v>10815937.68675992</v>
      </c>
      <c r="C651">
        <v>1615565.17363444</v>
      </c>
    </row>
    <row r="652" spans="1:3">
      <c r="A652">
        <v>650</v>
      </c>
      <c r="B652">
        <v>10815937.68668105</v>
      </c>
      <c r="C652">
        <v>1615569.053842186</v>
      </c>
    </row>
    <row r="653" spans="1:3">
      <c r="A653">
        <v>651</v>
      </c>
      <c r="B653">
        <v>10815937.68670601</v>
      </c>
      <c r="C653">
        <v>1615568.140781918</v>
      </c>
    </row>
    <row r="654" spans="1:3">
      <c r="A654">
        <v>652</v>
      </c>
      <c r="B654">
        <v>10815937.68663315</v>
      </c>
      <c r="C654">
        <v>1615567.448298339</v>
      </c>
    </row>
    <row r="655" spans="1:3">
      <c r="A655">
        <v>653</v>
      </c>
      <c r="B655">
        <v>10815937.68665338</v>
      </c>
      <c r="C655">
        <v>1615566.220778311</v>
      </c>
    </row>
    <row r="656" spans="1:3">
      <c r="A656">
        <v>654</v>
      </c>
      <c r="B656">
        <v>10815937.68661971</v>
      </c>
      <c r="C656">
        <v>1615569.568656998</v>
      </c>
    </row>
    <row r="657" spans="1:3">
      <c r="A657">
        <v>655</v>
      </c>
      <c r="B657">
        <v>10815937.68660045</v>
      </c>
      <c r="C657">
        <v>1615570.711738983</v>
      </c>
    </row>
    <row r="658" spans="1:3">
      <c r="A658">
        <v>656</v>
      </c>
      <c r="B658">
        <v>10815937.6865942</v>
      </c>
      <c r="C658">
        <v>1615570.91768178</v>
      </c>
    </row>
    <row r="659" spans="1:3">
      <c r="A659">
        <v>657</v>
      </c>
      <c r="B659">
        <v>10815937.68659563</v>
      </c>
      <c r="C659">
        <v>1615571.307845434</v>
      </c>
    </row>
    <row r="660" spans="1:3">
      <c r="A660">
        <v>658</v>
      </c>
      <c r="B660">
        <v>10815937.68665512</v>
      </c>
      <c r="C660">
        <v>1615574.739133422</v>
      </c>
    </row>
    <row r="661" spans="1:3">
      <c r="A661">
        <v>659</v>
      </c>
      <c r="B661">
        <v>10815937.68661203</v>
      </c>
      <c r="C661">
        <v>1615571.435086295</v>
      </c>
    </row>
    <row r="662" spans="1:3">
      <c r="A662">
        <v>660</v>
      </c>
      <c r="B662">
        <v>10815937.68656033</v>
      </c>
      <c r="C662">
        <v>1615571.161160951</v>
      </c>
    </row>
    <row r="663" spans="1:3">
      <c r="A663">
        <v>661</v>
      </c>
      <c r="B663">
        <v>10815937.68655565</v>
      </c>
      <c r="C663">
        <v>1615570.280613876</v>
      </c>
    </row>
    <row r="664" spans="1:3">
      <c r="A664">
        <v>662</v>
      </c>
      <c r="B664">
        <v>10815937.68655082</v>
      </c>
      <c r="C664">
        <v>1615570.089431342</v>
      </c>
    </row>
    <row r="665" spans="1:3">
      <c r="A665">
        <v>663</v>
      </c>
      <c r="B665">
        <v>10815937.68658477</v>
      </c>
      <c r="C665">
        <v>1615570.072798578</v>
      </c>
    </row>
    <row r="666" spans="1:3">
      <c r="A666">
        <v>664</v>
      </c>
      <c r="B666">
        <v>10815937.68654985</v>
      </c>
      <c r="C666">
        <v>1615573.542125909</v>
      </c>
    </row>
    <row r="667" spans="1:3">
      <c r="A667">
        <v>665</v>
      </c>
      <c r="B667">
        <v>10815937.68657632</v>
      </c>
      <c r="C667">
        <v>1615574.407890252</v>
      </c>
    </row>
    <row r="668" spans="1:3">
      <c r="A668">
        <v>666</v>
      </c>
      <c r="B668">
        <v>10815937.68654899</v>
      </c>
      <c r="C668">
        <v>1615574.614067351</v>
      </c>
    </row>
    <row r="669" spans="1:3">
      <c r="A669">
        <v>667</v>
      </c>
      <c r="B669">
        <v>10815937.68655832</v>
      </c>
      <c r="C669">
        <v>1615575.916249928</v>
      </c>
    </row>
    <row r="670" spans="1:3">
      <c r="A670">
        <v>668</v>
      </c>
      <c r="B670">
        <v>10815937.68659569</v>
      </c>
      <c r="C670">
        <v>1615571.866653026</v>
      </c>
    </row>
    <row r="671" spans="1:3">
      <c r="A671">
        <v>669</v>
      </c>
      <c r="B671">
        <v>10815937.68656786</v>
      </c>
      <c r="C671">
        <v>1615574.835026909</v>
      </c>
    </row>
    <row r="672" spans="1:3">
      <c r="A672">
        <v>670</v>
      </c>
      <c r="B672">
        <v>10815937.68654821</v>
      </c>
      <c r="C672">
        <v>1615572.867685421</v>
      </c>
    </row>
    <row r="673" spans="1:3">
      <c r="A673">
        <v>671</v>
      </c>
      <c r="B673">
        <v>10815937.68654752</v>
      </c>
      <c r="C673">
        <v>1615571.661109437</v>
      </c>
    </row>
    <row r="674" spans="1:3">
      <c r="A674">
        <v>672</v>
      </c>
      <c r="B674">
        <v>10815937.68654863</v>
      </c>
      <c r="C674">
        <v>1615572.419680899</v>
      </c>
    </row>
    <row r="675" spans="1:3">
      <c r="A675">
        <v>673</v>
      </c>
      <c r="B675">
        <v>10815937.68656339</v>
      </c>
      <c r="C675">
        <v>1615572.307593572</v>
      </c>
    </row>
    <row r="676" spans="1:3">
      <c r="A676">
        <v>674</v>
      </c>
      <c r="B676">
        <v>10815937.68655466</v>
      </c>
      <c r="C676">
        <v>1615568.722927706</v>
      </c>
    </row>
    <row r="677" spans="1:3">
      <c r="A677">
        <v>675</v>
      </c>
      <c r="B677">
        <v>10815937.68654663</v>
      </c>
      <c r="C677">
        <v>1615573.580097386</v>
      </c>
    </row>
    <row r="678" spans="1:3">
      <c r="A678">
        <v>676</v>
      </c>
      <c r="B678">
        <v>10815937.68656279</v>
      </c>
      <c r="C678">
        <v>1615574.869041048</v>
      </c>
    </row>
    <row r="679" spans="1:3">
      <c r="A679">
        <v>677</v>
      </c>
      <c r="B679">
        <v>10815937.68654643</v>
      </c>
      <c r="C679">
        <v>1615573.770927112</v>
      </c>
    </row>
    <row r="680" spans="1:3">
      <c r="A680">
        <v>678</v>
      </c>
      <c r="B680">
        <v>10815937.68657652</v>
      </c>
      <c r="C680">
        <v>1615574.483008285</v>
      </c>
    </row>
    <row r="681" spans="1:3">
      <c r="A681">
        <v>679</v>
      </c>
      <c r="B681">
        <v>10815937.68657431</v>
      </c>
      <c r="C681">
        <v>1615573.371677748</v>
      </c>
    </row>
    <row r="682" spans="1:3">
      <c r="A682">
        <v>680</v>
      </c>
      <c r="B682">
        <v>10815937.68657166</v>
      </c>
      <c r="C682">
        <v>1615573.359157466</v>
      </c>
    </row>
    <row r="683" spans="1:3">
      <c r="A683">
        <v>681</v>
      </c>
      <c r="B683">
        <v>10815937.68656322</v>
      </c>
      <c r="C683">
        <v>1615574.092689495</v>
      </c>
    </row>
    <row r="684" spans="1:3">
      <c r="A684">
        <v>682</v>
      </c>
      <c r="B684">
        <v>10815937.68656477</v>
      </c>
      <c r="C684">
        <v>1615575.3425132</v>
      </c>
    </row>
    <row r="685" spans="1:3">
      <c r="A685">
        <v>683</v>
      </c>
      <c r="B685">
        <v>10815937.68655928</v>
      </c>
      <c r="C685">
        <v>1615573.629162114</v>
      </c>
    </row>
    <row r="686" spans="1:3">
      <c r="A686">
        <v>684</v>
      </c>
      <c r="B686">
        <v>10815937.68656982</v>
      </c>
      <c r="C686">
        <v>1615573.144575431</v>
      </c>
    </row>
    <row r="687" spans="1:3">
      <c r="A687">
        <v>685</v>
      </c>
      <c r="B687">
        <v>10815937.6865597</v>
      </c>
      <c r="C687">
        <v>1615574.31473773</v>
      </c>
    </row>
    <row r="688" spans="1:3">
      <c r="A688">
        <v>686</v>
      </c>
      <c r="B688">
        <v>10815937.68655618</v>
      </c>
      <c r="C688">
        <v>1615574.611781215</v>
      </c>
    </row>
    <row r="689" spans="1:3">
      <c r="A689">
        <v>687</v>
      </c>
      <c r="B689">
        <v>10815937.68653955</v>
      </c>
      <c r="C689">
        <v>1615572.07904921</v>
      </c>
    </row>
    <row r="690" spans="1:3">
      <c r="A690">
        <v>688</v>
      </c>
      <c r="B690">
        <v>10815937.6865469</v>
      </c>
      <c r="C690">
        <v>1615572.487027762</v>
      </c>
    </row>
    <row r="691" spans="1:3">
      <c r="A691">
        <v>689</v>
      </c>
      <c r="B691">
        <v>10815937.68656041</v>
      </c>
      <c r="C691">
        <v>1615571.850015282</v>
      </c>
    </row>
    <row r="692" spans="1:3">
      <c r="A692">
        <v>690</v>
      </c>
      <c r="B692">
        <v>10815937.6865432</v>
      </c>
      <c r="C692">
        <v>1615573.049910927</v>
      </c>
    </row>
    <row r="693" spans="1:3">
      <c r="A693">
        <v>691</v>
      </c>
      <c r="B693">
        <v>10815937.68652473</v>
      </c>
      <c r="C693">
        <v>1615571.797710487</v>
      </c>
    </row>
    <row r="694" spans="1:3">
      <c r="A694">
        <v>692</v>
      </c>
      <c r="B694">
        <v>10815937.68653783</v>
      </c>
      <c r="C694">
        <v>1615571.625832377</v>
      </c>
    </row>
    <row r="695" spans="1:3">
      <c r="A695">
        <v>693</v>
      </c>
      <c r="B695">
        <v>10815937.68651973</v>
      </c>
      <c r="C695">
        <v>1615572.243140073</v>
      </c>
    </row>
    <row r="696" spans="1:3">
      <c r="A696">
        <v>694</v>
      </c>
      <c r="B696">
        <v>10815937.68652184</v>
      </c>
      <c r="C696">
        <v>1615572.454945965</v>
      </c>
    </row>
    <row r="697" spans="1:3">
      <c r="A697">
        <v>695</v>
      </c>
      <c r="B697">
        <v>10815937.68650929</v>
      </c>
      <c r="C697">
        <v>1615571.694788798</v>
      </c>
    </row>
    <row r="698" spans="1:3">
      <c r="A698">
        <v>696</v>
      </c>
      <c r="B698">
        <v>10815937.68651514</v>
      </c>
      <c r="C698">
        <v>1615571.285808559</v>
      </c>
    </row>
    <row r="699" spans="1:3">
      <c r="A699">
        <v>697</v>
      </c>
      <c r="B699">
        <v>10815937.68650309</v>
      </c>
      <c r="C699">
        <v>1615570.996131477</v>
      </c>
    </row>
    <row r="700" spans="1:3">
      <c r="A700">
        <v>698</v>
      </c>
      <c r="B700">
        <v>10815937.68650933</v>
      </c>
      <c r="C700">
        <v>1615570.40743582</v>
      </c>
    </row>
    <row r="701" spans="1:3">
      <c r="A701">
        <v>699</v>
      </c>
      <c r="B701">
        <v>10815937.6865053</v>
      </c>
      <c r="C701">
        <v>1615571.43170966</v>
      </c>
    </row>
    <row r="702" spans="1:3">
      <c r="A702">
        <v>700</v>
      </c>
      <c r="B702">
        <v>10815937.68650402</v>
      </c>
      <c r="C702">
        <v>1615570.755325532</v>
      </c>
    </row>
    <row r="703" spans="1:3">
      <c r="A703">
        <v>701</v>
      </c>
      <c r="B703">
        <v>10815937.68650507</v>
      </c>
      <c r="C703">
        <v>1615570.208099726</v>
      </c>
    </row>
    <row r="704" spans="1:3">
      <c r="A704">
        <v>702</v>
      </c>
      <c r="B704">
        <v>10815937.68650825</v>
      </c>
      <c r="C704">
        <v>1615571.96890124</v>
      </c>
    </row>
    <row r="705" spans="1:3">
      <c r="A705">
        <v>703</v>
      </c>
      <c r="B705">
        <v>10815937.6865066</v>
      </c>
      <c r="C705">
        <v>1615570.911682935</v>
      </c>
    </row>
    <row r="706" spans="1:3">
      <c r="A706">
        <v>704</v>
      </c>
      <c r="B706">
        <v>10815937.6865096</v>
      </c>
      <c r="C706">
        <v>1615571.090404027</v>
      </c>
    </row>
    <row r="707" spans="1:3">
      <c r="A707">
        <v>705</v>
      </c>
      <c r="B707">
        <v>10815937.68650357</v>
      </c>
      <c r="C707">
        <v>1615570.41600756</v>
      </c>
    </row>
    <row r="708" spans="1:3">
      <c r="A708">
        <v>706</v>
      </c>
      <c r="B708">
        <v>10815937.68650603</v>
      </c>
      <c r="C708">
        <v>1615571.588790377</v>
      </c>
    </row>
    <row r="709" spans="1:3">
      <c r="A709">
        <v>707</v>
      </c>
      <c r="B709">
        <v>10815937.68651219</v>
      </c>
      <c r="C709">
        <v>1615571.111344504</v>
      </c>
    </row>
    <row r="710" spans="1:3">
      <c r="A710">
        <v>708</v>
      </c>
      <c r="B710">
        <v>10815937.68649827</v>
      </c>
      <c r="C710">
        <v>1615571.589189913</v>
      </c>
    </row>
    <row r="711" spans="1:3">
      <c r="A711">
        <v>709</v>
      </c>
      <c r="B711">
        <v>10815937.68650291</v>
      </c>
      <c r="C711">
        <v>1615572.75447337</v>
      </c>
    </row>
    <row r="712" spans="1:3">
      <c r="A712">
        <v>710</v>
      </c>
      <c r="B712">
        <v>10815937.68650029</v>
      </c>
      <c r="C712">
        <v>1615572.403509178</v>
      </c>
    </row>
    <row r="713" spans="1:3">
      <c r="A713">
        <v>711</v>
      </c>
      <c r="B713">
        <v>10815937.68649842</v>
      </c>
      <c r="C713">
        <v>1615572.3684742</v>
      </c>
    </row>
    <row r="714" spans="1:3">
      <c r="A714">
        <v>712</v>
      </c>
      <c r="B714">
        <v>10815937.68650337</v>
      </c>
      <c r="C714">
        <v>1615570.964793143</v>
      </c>
    </row>
    <row r="715" spans="1:3">
      <c r="A715">
        <v>713</v>
      </c>
      <c r="B715">
        <v>10815937.68650487</v>
      </c>
      <c r="C715">
        <v>1615572.028936659</v>
      </c>
    </row>
    <row r="716" spans="1:3">
      <c r="A716">
        <v>714</v>
      </c>
      <c r="B716">
        <v>10815937.68649954</v>
      </c>
      <c r="C716">
        <v>1615571.234857311</v>
      </c>
    </row>
    <row r="717" spans="1:3">
      <c r="A717">
        <v>715</v>
      </c>
      <c r="B717">
        <v>10815937.68649707</v>
      </c>
      <c r="C717">
        <v>1615571.464069521</v>
      </c>
    </row>
    <row r="718" spans="1:3">
      <c r="A718">
        <v>716</v>
      </c>
      <c r="B718">
        <v>10815937.68649404</v>
      </c>
      <c r="C718">
        <v>1615571.3970482</v>
      </c>
    </row>
    <row r="719" spans="1:3">
      <c r="A719">
        <v>717</v>
      </c>
      <c r="B719">
        <v>10815937.68649429</v>
      </c>
      <c r="C719">
        <v>1615571.439605733</v>
      </c>
    </row>
    <row r="720" spans="1:3">
      <c r="A720">
        <v>718</v>
      </c>
      <c r="B720">
        <v>10815937.68649295</v>
      </c>
      <c r="C720">
        <v>1615571.559365859</v>
      </c>
    </row>
    <row r="721" spans="1:3">
      <c r="A721">
        <v>719</v>
      </c>
      <c r="B721">
        <v>10815937.68649383</v>
      </c>
      <c r="C721">
        <v>1615571.646441459</v>
      </c>
    </row>
    <row r="722" spans="1:3">
      <c r="A722">
        <v>720</v>
      </c>
      <c r="B722">
        <v>10815937.68649214</v>
      </c>
      <c r="C722">
        <v>1615571.705794913</v>
      </c>
    </row>
    <row r="723" spans="1:3">
      <c r="A723">
        <v>721</v>
      </c>
      <c r="B723">
        <v>10815937.68649089</v>
      </c>
      <c r="C723">
        <v>1615571.742703249</v>
      </c>
    </row>
    <row r="724" spans="1:3">
      <c r="A724">
        <v>722</v>
      </c>
      <c r="B724">
        <v>10815937.68649617</v>
      </c>
      <c r="C724">
        <v>1615572.068128417</v>
      </c>
    </row>
    <row r="725" spans="1:3">
      <c r="A725">
        <v>723</v>
      </c>
      <c r="B725">
        <v>10815937.68649296</v>
      </c>
      <c r="C725">
        <v>1615572.011152826</v>
      </c>
    </row>
    <row r="726" spans="1:3">
      <c r="A726">
        <v>724</v>
      </c>
      <c r="B726">
        <v>10815937.68648888</v>
      </c>
      <c r="C726">
        <v>1615571.593341258</v>
      </c>
    </row>
    <row r="727" spans="1:3">
      <c r="A727">
        <v>725</v>
      </c>
      <c r="B727">
        <v>10815937.68648675</v>
      </c>
      <c r="C727">
        <v>1615571.97232198</v>
      </c>
    </row>
    <row r="728" spans="1:3">
      <c r="A728">
        <v>726</v>
      </c>
      <c r="B728">
        <v>10815937.68648725</v>
      </c>
      <c r="C728">
        <v>1615572.180423935</v>
      </c>
    </row>
    <row r="729" spans="1:3">
      <c r="A729">
        <v>727</v>
      </c>
      <c r="B729">
        <v>10815937.68648796</v>
      </c>
      <c r="C729">
        <v>1615571.199094261</v>
      </c>
    </row>
    <row r="730" spans="1:3">
      <c r="A730">
        <v>728</v>
      </c>
      <c r="B730">
        <v>10815937.68648917</v>
      </c>
      <c r="C730">
        <v>1615571.848319627</v>
      </c>
    </row>
    <row r="731" spans="1:3">
      <c r="A731">
        <v>729</v>
      </c>
      <c r="B731">
        <v>10815937.68648673</v>
      </c>
      <c r="C731">
        <v>1615572.466269533</v>
      </c>
    </row>
    <row r="732" spans="1:3">
      <c r="A732">
        <v>730</v>
      </c>
      <c r="B732">
        <v>10815937.68648817</v>
      </c>
      <c r="C732">
        <v>1615572.734826114</v>
      </c>
    </row>
    <row r="733" spans="1:3">
      <c r="A733">
        <v>731</v>
      </c>
      <c r="B733">
        <v>10815937.68648524</v>
      </c>
      <c r="C733">
        <v>1615572.19016012</v>
      </c>
    </row>
    <row r="734" spans="1:3">
      <c r="A734">
        <v>732</v>
      </c>
      <c r="B734">
        <v>10815937.68648692</v>
      </c>
      <c r="C734">
        <v>1615571.785868661</v>
      </c>
    </row>
    <row r="735" spans="1:3">
      <c r="A735">
        <v>733</v>
      </c>
      <c r="B735">
        <v>10815937.6864824</v>
      </c>
      <c r="C735">
        <v>1615571.953730634</v>
      </c>
    </row>
    <row r="736" spans="1:3">
      <c r="A736">
        <v>734</v>
      </c>
      <c r="B736">
        <v>10815937.68648423</v>
      </c>
      <c r="C736">
        <v>1615571.600362728</v>
      </c>
    </row>
    <row r="737" spans="1:3">
      <c r="A737">
        <v>735</v>
      </c>
      <c r="B737">
        <v>10815937.68648254</v>
      </c>
      <c r="C737">
        <v>1615572.032440351</v>
      </c>
    </row>
    <row r="738" spans="1:3">
      <c r="A738">
        <v>736</v>
      </c>
      <c r="B738">
        <v>10815937.6864804</v>
      </c>
      <c r="C738">
        <v>1615572.193437155</v>
      </c>
    </row>
    <row r="739" spans="1:3">
      <c r="A739">
        <v>737</v>
      </c>
      <c r="B739">
        <v>10815937.68647975</v>
      </c>
      <c r="C739">
        <v>1615572.555046891</v>
      </c>
    </row>
    <row r="740" spans="1:3">
      <c r="A740">
        <v>738</v>
      </c>
      <c r="B740">
        <v>10815937.68648075</v>
      </c>
      <c r="C740">
        <v>1615572.534236176</v>
      </c>
    </row>
    <row r="741" spans="1:3">
      <c r="A741">
        <v>739</v>
      </c>
      <c r="B741">
        <v>10815937.68648206</v>
      </c>
      <c r="C741">
        <v>1615572.773515108</v>
      </c>
    </row>
    <row r="742" spans="1:3">
      <c r="A742">
        <v>740</v>
      </c>
      <c r="B742">
        <v>10815937.68647999</v>
      </c>
      <c r="C742">
        <v>1615572.56529808</v>
      </c>
    </row>
    <row r="743" spans="1:3">
      <c r="A743">
        <v>741</v>
      </c>
      <c r="B743">
        <v>10815937.68647806</v>
      </c>
      <c r="C743">
        <v>1615572.346206932</v>
      </c>
    </row>
    <row r="744" spans="1:3">
      <c r="A744">
        <v>742</v>
      </c>
      <c r="B744">
        <v>10815937.68647878</v>
      </c>
      <c r="C744">
        <v>1615572.516503474</v>
      </c>
    </row>
    <row r="745" spans="1:3">
      <c r="A745">
        <v>743</v>
      </c>
      <c r="B745">
        <v>10815937.68647793</v>
      </c>
      <c r="C745">
        <v>1615572.715184132</v>
      </c>
    </row>
    <row r="746" spans="1:3">
      <c r="A746">
        <v>744</v>
      </c>
      <c r="B746">
        <v>10815937.68647922</v>
      </c>
      <c r="C746">
        <v>1615572.904961565</v>
      </c>
    </row>
    <row r="747" spans="1:3">
      <c r="A747">
        <v>745</v>
      </c>
      <c r="B747">
        <v>10815937.68647882</v>
      </c>
      <c r="C747">
        <v>1615572.447945142</v>
      </c>
    </row>
    <row r="748" spans="1:3">
      <c r="A748">
        <v>746</v>
      </c>
      <c r="B748">
        <v>10815937.68647937</v>
      </c>
      <c r="C748">
        <v>1615573.047747626</v>
      </c>
    </row>
    <row r="749" spans="1:3">
      <c r="A749">
        <v>747</v>
      </c>
      <c r="B749">
        <v>10815937.68647893</v>
      </c>
      <c r="C749">
        <v>1615572.154346901</v>
      </c>
    </row>
    <row r="750" spans="1:3">
      <c r="A750">
        <v>748</v>
      </c>
      <c r="B750">
        <v>10815937.68647803</v>
      </c>
      <c r="C750">
        <v>1615572.598883457</v>
      </c>
    </row>
    <row r="751" spans="1:3">
      <c r="A751">
        <v>749</v>
      </c>
      <c r="B751">
        <v>10815937.68647769</v>
      </c>
      <c r="C751">
        <v>1615573.2569643</v>
      </c>
    </row>
    <row r="752" spans="1:3">
      <c r="A752">
        <v>750</v>
      </c>
      <c r="B752">
        <v>10815937.68647801</v>
      </c>
      <c r="C752">
        <v>1615573.505309725</v>
      </c>
    </row>
    <row r="753" spans="1:3">
      <c r="A753">
        <v>751</v>
      </c>
      <c r="B753">
        <v>10815937.68647947</v>
      </c>
      <c r="C753">
        <v>1615573.491464649</v>
      </c>
    </row>
    <row r="754" spans="1:3">
      <c r="A754">
        <v>752</v>
      </c>
      <c r="B754">
        <v>10815937.68647787</v>
      </c>
      <c r="C754">
        <v>1615572.870513168</v>
      </c>
    </row>
    <row r="755" spans="1:3">
      <c r="A755">
        <v>753</v>
      </c>
      <c r="B755">
        <v>10815937.68647903</v>
      </c>
      <c r="C755">
        <v>1615572.736294744</v>
      </c>
    </row>
    <row r="756" spans="1:3">
      <c r="A756">
        <v>754</v>
      </c>
      <c r="B756">
        <v>10815937.68647764</v>
      </c>
      <c r="C756">
        <v>1615573.152453362</v>
      </c>
    </row>
    <row r="757" spans="1:3">
      <c r="A757">
        <v>755</v>
      </c>
      <c r="B757">
        <v>10815937.68647904</v>
      </c>
      <c r="C757">
        <v>1615572.807614681</v>
      </c>
    </row>
    <row r="758" spans="1:3">
      <c r="A758">
        <v>756</v>
      </c>
      <c r="B758">
        <v>10815937.68647802</v>
      </c>
      <c r="C758">
        <v>1615573.020268698</v>
      </c>
    </row>
    <row r="759" spans="1:3">
      <c r="A759">
        <v>757</v>
      </c>
      <c r="B759">
        <v>10815937.6864788</v>
      </c>
      <c r="C759">
        <v>1615573.046031149</v>
      </c>
    </row>
    <row r="760" spans="1:3">
      <c r="A760">
        <v>758</v>
      </c>
      <c r="B760">
        <v>10815937.68647797</v>
      </c>
      <c r="C760">
        <v>1615573.31795665</v>
      </c>
    </row>
    <row r="761" spans="1:3">
      <c r="A761">
        <v>759</v>
      </c>
      <c r="B761">
        <v>10815937.68647957</v>
      </c>
      <c r="C761">
        <v>1615572.868684458</v>
      </c>
    </row>
    <row r="762" spans="1:3">
      <c r="A762">
        <v>760</v>
      </c>
      <c r="B762">
        <v>10815937.68647821</v>
      </c>
      <c r="C762">
        <v>1615573.262399747</v>
      </c>
    </row>
    <row r="763" spans="1:3">
      <c r="A763">
        <v>761</v>
      </c>
      <c r="B763">
        <v>10815937.68647914</v>
      </c>
      <c r="C763">
        <v>1615573.316493997</v>
      </c>
    </row>
    <row r="764" spans="1:3">
      <c r="A764">
        <v>762</v>
      </c>
      <c r="B764">
        <v>10815937.68647788</v>
      </c>
      <c r="C764">
        <v>1615573.041053228</v>
      </c>
    </row>
    <row r="765" spans="1:3">
      <c r="A765">
        <v>763</v>
      </c>
      <c r="B765">
        <v>10815937.68647822</v>
      </c>
      <c r="C765">
        <v>1615572.452400514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3378806.856985305</v>
      </c>
      <c r="C2">
        <v>3156138.640302515</v>
      </c>
    </row>
    <row r="3" spans="1:3">
      <c r="A3">
        <v>1</v>
      </c>
      <c r="B3">
        <v>9216952.884428281</v>
      </c>
      <c r="C3">
        <v>3156138.640302515</v>
      </c>
    </row>
    <row r="4" spans="1:3">
      <c r="A4">
        <v>2</v>
      </c>
      <c r="B4">
        <v>8393529.378702821</v>
      </c>
      <c r="C4">
        <v>3156138.640302515</v>
      </c>
    </row>
    <row r="5" spans="1:3">
      <c r="A5">
        <v>3</v>
      </c>
      <c r="B5">
        <v>7849222.284294622</v>
      </c>
      <c r="C5">
        <v>3156138.640302515</v>
      </c>
    </row>
    <row r="6" spans="1:3">
      <c r="A6">
        <v>4</v>
      </c>
      <c r="B6">
        <v>7734749.921377098</v>
      </c>
      <c r="C6">
        <v>3156138.640302515</v>
      </c>
    </row>
    <row r="7" spans="1:3">
      <c r="A7">
        <v>5</v>
      </c>
      <c r="B7">
        <v>7534723.218521891</v>
      </c>
      <c r="C7">
        <v>3156138.640302515</v>
      </c>
    </row>
    <row r="8" spans="1:3">
      <c r="A8">
        <v>6</v>
      </c>
      <c r="B8">
        <v>7462111.225242577</v>
      </c>
      <c r="C8">
        <v>3156138.640302515</v>
      </c>
    </row>
    <row r="9" spans="1:3">
      <c r="A9">
        <v>7</v>
      </c>
      <c r="B9">
        <v>7294287.991447336</v>
      </c>
      <c r="C9">
        <v>3156138.640302515</v>
      </c>
    </row>
    <row r="10" spans="1:3">
      <c r="A10">
        <v>8</v>
      </c>
      <c r="B10">
        <v>7238903.914663672</v>
      </c>
      <c r="C10">
        <v>3156138.640302515</v>
      </c>
    </row>
    <row r="11" spans="1:3">
      <c r="A11">
        <v>9</v>
      </c>
      <c r="B11">
        <v>7086017.728576994</v>
      </c>
      <c r="C11">
        <v>3156138.640302515</v>
      </c>
    </row>
    <row r="12" spans="1:3">
      <c r="A12">
        <v>10</v>
      </c>
      <c r="B12">
        <v>7039395.523601766</v>
      </c>
      <c r="C12">
        <v>3156138.640302515</v>
      </c>
    </row>
    <row r="13" spans="1:3">
      <c r="A13">
        <v>11</v>
      </c>
      <c r="B13">
        <v>6894608.77905016</v>
      </c>
      <c r="C13">
        <v>3156138.640302515</v>
      </c>
    </row>
    <row r="14" spans="1:3">
      <c r="A14">
        <v>12</v>
      </c>
      <c r="B14">
        <v>6853212.649457221</v>
      </c>
      <c r="C14">
        <v>3156138.640302515</v>
      </c>
    </row>
    <row r="15" spans="1:3">
      <c r="A15">
        <v>13</v>
      </c>
      <c r="B15">
        <v>6714366.451282599</v>
      </c>
      <c r="C15">
        <v>3156138.640302515</v>
      </c>
    </row>
    <row r="16" spans="1:3">
      <c r="A16">
        <v>14</v>
      </c>
      <c r="B16">
        <v>6676335.424881984</v>
      </c>
      <c r="C16">
        <v>3156138.640302515</v>
      </c>
    </row>
    <row r="17" spans="1:3">
      <c r="A17">
        <v>15</v>
      </c>
      <c r="B17">
        <v>6542250.739146955</v>
      </c>
      <c r="C17">
        <v>3156138.640302515</v>
      </c>
    </row>
    <row r="18" spans="1:3">
      <c r="A18">
        <v>16</v>
      </c>
      <c r="B18">
        <v>6506292.958332643</v>
      </c>
      <c r="C18">
        <v>3156138.640302515</v>
      </c>
    </row>
    <row r="19" spans="1:3">
      <c r="A19">
        <v>17</v>
      </c>
      <c r="B19">
        <v>6375425.652124015</v>
      </c>
      <c r="C19">
        <v>3156138.640302515</v>
      </c>
    </row>
    <row r="20" spans="1:3">
      <c r="A20">
        <v>18</v>
      </c>
      <c r="B20">
        <v>6341269.954774458</v>
      </c>
      <c r="C20">
        <v>3156138.640302515</v>
      </c>
    </row>
    <row r="21" spans="1:3">
      <c r="A21">
        <v>19</v>
      </c>
      <c r="B21">
        <v>6214647.957997562</v>
      </c>
      <c r="C21">
        <v>3156138.640302515</v>
      </c>
    </row>
    <row r="22" spans="1:3">
      <c r="A22">
        <v>20</v>
      </c>
      <c r="B22">
        <v>6025734.312052663</v>
      </c>
      <c r="C22">
        <v>3156138.640302515</v>
      </c>
    </row>
    <row r="23" spans="1:3">
      <c r="A23">
        <v>21</v>
      </c>
      <c r="B23">
        <v>5599011.238235685</v>
      </c>
      <c r="C23">
        <v>3156138.640302515</v>
      </c>
    </row>
    <row r="24" spans="1:3">
      <c r="A24">
        <v>22</v>
      </c>
      <c r="B24">
        <v>5432832.165866256</v>
      </c>
      <c r="C24">
        <v>3156138.640302515</v>
      </c>
    </row>
    <row r="25" spans="1:3">
      <c r="A25">
        <v>23</v>
      </c>
      <c r="B25">
        <v>5312864.668825886</v>
      </c>
      <c r="C25">
        <v>3156138.640302515</v>
      </c>
    </row>
    <row r="26" spans="1:3">
      <c r="A26">
        <v>24</v>
      </c>
      <c r="B26">
        <v>5277178.476980381</v>
      </c>
      <c r="C26">
        <v>3156138.640302515</v>
      </c>
    </row>
    <row r="27" spans="1:3">
      <c r="A27">
        <v>25</v>
      </c>
      <c r="B27">
        <v>5279118.142653316</v>
      </c>
      <c r="C27">
        <v>3156138.640302515</v>
      </c>
    </row>
    <row r="28" spans="1:3">
      <c r="A28">
        <v>26</v>
      </c>
      <c r="B28">
        <v>5208180.093646593</v>
      </c>
      <c r="C28">
        <v>3156138.640302515</v>
      </c>
    </row>
    <row r="29" spans="1:3">
      <c r="A29">
        <v>27</v>
      </c>
      <c r="B29">
        <v>5209674.863286032</v>
      </c>
      <c r="C29">
        <v>3156138.640302515</v>
      </c>
    </row>
    <row r="30" spans="1:3">
      <c r="A30">
        <v>28</v>
      </c>
      <c r="B30">
        <v>5135925.711826108</v>
      </c>
      <c r="C30">
        <v>3156138.640302515</v>
      </c>
    </row>
    <row r="31" spans="1:3">
      <c r="A31">
        <v>29</v>
      </c>
      <c r="B31">
        <v>5137171.181616998</v>
      </c>
      <c r="C31">
        <v>3156138.640302515</v>
      </c>
    </row>
    <row r="32" spans="1:3">
      <c r="A32">
        <v>30</v>
      </c>
      <c r="B32">
        <v>5061334.571171312</v>
      </c>
      <c r="C32">
        <v>3156138.640302515</v>
      </c>
    </row>
    <row r="33" spans="1:3">
      <c r="A33">
        <v>31</v>
      </c>
      <c r="B33">
        <v>5062387.849704944</v>
      </c>
      <c r="C33">
        <v>3156138.640302515</v>
      </c>
    </row>
    <row r="34" spans="1:3">
      <c r="A34">
        <v>32</v>
      </c>
      <c r="B34">
        <v>4985418.671931373</v>
      </c>
      <c r="C34">
        <v>3156138.640302515</v>
      </c>
    </row>
    <row r="35" spans="1:3">
      <c r="A35">
        <v>33</v>
      </c>
      <c r="B35">
        <v>4986267.140746615</v>
      </c>
      <c r="C35">
        <v>3156138.640302515</v>
      </c>
    </row>
    <row r="36" spans="1:3">
      <c r="A36">
        <v>34</v>
      </c>
      <c r="B36">
        <v>4908989.863562012</v>
      </c>
      <c r="C36">
        <v>3156138.640302515</v>
      </c>
    </row>
    <row r="37" spans="1:3">
      <c r="A37">
        <v>35</v>
      </c>
      <c r="B37">
        <v>4909614.17854001</v>
      </c>
      <c r="C37">
        <v>3156138.640302515</v>
      </c>
    </row>
    <row r="38" spans="1:3">
      <c r="A38">
        <v>36</v>
      </c>
      <c r="B38">
        <v>4832767.29702583</v>
      </c>
      <c r="C38">
        <v>3156138.640302515</v>
      </c>
    </row>
    <row r="39" spans="1:3">
      <c r="A39">
        <v>37</v>
      </c>
      <c r="B39">
        <v>4833222.582332589</v>
      </c>
      <c r="C39">
        <v>3156138.640302515</v>
      </c>
    </row>
    <row r="40" spans="1:3">
      <c r="A40">
        <v>38</v>
      </c>
      <c r="B40">
        <v>4757402.084535738</v>
      </c>
      <c r="C40">
        <v>3156138.640302515</v>
      </c>
    </row>
    <row r="41" spans="1:3">
      <c r="A41">
        <v>39</v>
      </c>
      <c r="B41">
        <v>4761118.08564622</v>
      </c>
      <c r="C41">
        <v>3156138.640302515</v>
      </c>
    </row>
    <row r="42" spans="1:3">
      <c r="A42">
        <v>40</v>
      </c>
      <c r="B42">
        <v>4628439.524944522</v>
      </c>
      <c r="C42">
        <v>3156138.640302515</v>
      </c>
    </row>
    <row r="43" spans="1:3">
      <c r="A43">
        <v>41</v>
      </c>
      <c r="B43">
        <v>4508708.847848185</v>
      </c>
      <c r="C43">
        <v>3156138.640302515</v>
      </c>
    </row>
    <row r="44" spans="1:3">
      <c r="A44">
        <v>42</v>
      </c>
      <c r="B44">
        <v>4415128.803373446</v>
      </c>
      <c r="C44">
        <v>3156138.640302515</v>
      </c>
    </row>
    <row r="45" spans="1:3">
      <c r="A45">
        <v>43</v>
      </c>
      <c r="B45">
        <v>4329770.331317786</v>
      </c>
      <c r="C45">
        <v>3156138.640302515</v>
      </c>
    </row>
    <row r="46" spans="1:3">
      <c r="A46">
        <v>44</v>
      </c>
      <c r="B46">
        <v>4285358.361382077</v>
      </c>
      <c r="C46">
        <v>3156138.640302515</v>
      </c>
    </row>
    <row r="47" spans="1:3">
      <c r="A47">
        <v>45</v>
      </c>
      <c r="B47">
        <v>4273196.695836537</v>
      </c>
      <c r="C47">
        <v>3156138.640302515</v>
      </c>
    </row>
    <row r="48" spans="1:3">
      <c r="A48">
        <v>46</v>
      </c>
      <c r="B48">
        <v>4274701.083219582</v>
      </c>
      <c r="C48">
        <v>3156138.640302515</v>
      </c>
    </row>
    <row r="49" spans="1:3">
      <c r="A49">
        <v>47</v>
      </c>
      <c r="B49">
        <v>4237711.293569275</v>
      </c>
      <c r="C49">
        <v>3156138.640302515</v>
      </c>
    </row>
    <row r="50" spans="1:3">
      <c r="A50">
        <v>48</v>
      </c>
      <c r="B50">
        <v>4239846.37441895</v>
      </c>
      <c r="C50">
        <v>3156138.640302515</v>
      </c>
    </row>
    <row r="51" spans="1:3">
      <c r="A51">
        <v>49</v>
      </c>
      <c r="B51">
        <v>4204416.098365292</v>
      </c>
      <c r="C51">
        <v>3156138.640302515</v>
      </c>
    </row>
    <row r="52" spans="1:3">
      <c r="A52">
        <v>50</v>
      </c>
      <c r="B52">
        <v>4206872.985703405</v>
      </c>
      <c r="C52">
        <v>3156138.640302515</v>
      </c>
    </row>
    <row r="53" spans="1:3">
      <c r="A53">
        <v>51</v>
      </c>
      <c r="B53">
        <v>4171560.675517616</v>
      </c>
      <c r="C53">
        <v>3156138.640302515</v>
      </c>
    </row>
    <row r="54" spans="1:3">
      <c r="A54">
        <v>52</v>
      </c>
      <c r="B54">
        <v>4174178.83055383</v>
      </c>
      <c r="C54">
        <v>3156138.640302515</v>
      </c>
    </row>
    <row r="55" spans="1:3">
      <c r="A55">
        <v>53</v>
      </c>
      <c r="B55">
        <v>4139016.181734421</v>
      </c>
      <c r="C55">
        <v>3156138.640302515</v>
      </c>
    </row>
    <row r="56" spans="1:3">
      <c r="A56">
        <v>54</v>
      </c>
      <c r="B56">
        <v>4129281.961400578</v>
      </c>
      <c r="C56">
        <v>3156138.640302515</v>
      </c>
    </row>
    <row r="57" spans="1:3">
      <c r="A57">
        <v>55</v>
      </c>
      <c r="B57">
        <v>4131806.336848341</v>
      </c>
      <c r="C57">
        <v>3156138.640302515</v>
      </c>
    </row>
    <row r="58" spans="1:3">
      <c r="A58">
        <v>56</v>
      </c>
      <c r="B58">
        <v>4099151.824729067</v>
      </c>
      <c r="C58">
        <v>3156138.640302515</v>
      </c>
    </row>
    <row r="59" spans="1:3">
      <c r="A59">
        <v>57</v>
      </c>
      <c r="B59">
        <v>4101627.347439303</v>
      </c>
      <c r="C59">
        <v>3156138.640302515</v>
      </c>
    </row>
    <row r="60" spans="1:3">
      <c r="A60">
        <v>58</v>
      </c>
      <c r="B60">
        <v>4069292.828782685</v>
      </c>
      <c r="C60">
        <v>3156138.640302515</v>
      </c>
    </row>
    <row r="61" spans="1:3">
      <c r="A61">
        <v>59</v>
      </c>
      <c r="B61">
        <v>4041853.19593668</v>
      </c>
      <c r="C61">
        <v>3156138.640302515</v>
      </c>
    </row>
    <row r="62" spans="1:3">
      <c r="A62">
        <v>60</v>
      </c>
      <c r="B62">
        <v>4020494.92862752</v>
      </c>
      <c r="C62">
        <v>3156138.640302515</v>
      </c>
    </row>
    <row r="63" spans="1:3">
      <c r="A63">
        <v>61</v>
      </c>
      <c r="B63">
        <v>4009897.322335475</v>
      </c>
      <c r="C63">
        <v>3156138.640302515</v>
      </c>
    </row>
    <row r="64" spans="1:3">
      <c r="A64">
        <v>62</v>
      </c>
      <c r="B64">
        <v>3950115.489883303</v>
      </c>
      <c r="C64">
        <v>3156138.640302515</v>
      </c>
    </row>
    <row r="65" spans="1:3">
      <c r="A65">
        <v>63</v>
      </c>
      <c r="B65">
        <v>3913115.436203729</v>
      </c>
      <c r="C65">
        <v>3156138.640302515</v>
      </c>
    </row>
    <row r="66" spans="1:3">
      <c r="A66">
        <v>64</v>
      </c>
      <c r="B66">
        <v>3866834.84931169</v>
      </c>
      <c r="C66">
        <v>3156138.640302515</v>
      </c>
    </row>
    <row r="67" spans="1:3">
      <c r="A67">
        <v>65</v>
      </c>
      <c r="B67">
        <v>3852662.630578275</v>
      </c>
      <c r="C67">
        <v>3156138.640302515</v>
      </c>
    </row>
    <row r="68" spans="1:3">
      <c r="A68">
        <v>66</v>
      </c>
      <c r="B68">
        <v>3853531.277063244</v>
      </c>
      <c r="C68">
        <v>3156138.640302515</v>
      </c>
    </row>
    <row r="69" spans="1:3">
      <c r="A69">
        <v>67</v>
      </c>
      <c r="B69">
        <v>3841975.386611718</v>
      </c>
      <c r="C69">
        <v>3156138.640302515</v>
      </c>
    </row>
    <row r="70" spans="1:3">
      <c r="A70">
        <v>68</v>
      </c>
      <c r="B70">
        <v>3842974.006094574</v>
      </c>
      <c r="C70">
        <v>3156138.640302515</v>
      </c>
    </row>
    <row r="71" spans="1:3">
      <c r="A71">
        <v>69</v>
      </c>
      <c r="B71">
        <v>3819518.077209567</v>
      </c>
      <c r="C71">
        <v>3156138.640302515</v>
      </c>
    </row>
    <row r="72" spans="1:3">
      <c r="A72">
        <v>70</v>
      </c>
      <c r="B72">
        <v>3795597.459554228</v>
      </c>
      <c r="C72">
        <v>3156138.640302515</v>
      </c>
    </row>
    <row r="73" spans="1:3">
      <c r="A73">
        <v>71</v>
      </c>
      <c r="B73">
        <v>3785981.630995645</v>
      </c>
      <c r="C73">
        <v>3156138.640302515</v>
      </c>
    </row>
    <row r="74" spans="1:3">
      <c r="A74">
        <v>72</v>
      </c>
      <c r="B74">
        <v>3786706.174457225</v>
      </c>
      <c r="C74">
        <v>3156138.640302515</v>
      </c>
    </row>
    <row r="75" spans="1:3">
      <c r="A75">
        <v>73</v>
      </c>
      <c r="B75">
        <v>3762514.479283308</v>
      </c>
      <c r="C75">
        <v>3156138.640302515</v>
      </c>
    </row>
    <row r="76" spans="1:3">
      <c r="A76">
        <v>74</v>
      </c>
      <c r="B76">
        <v>3737405.452144583</v>
      </c>
      <c r="C76">
        <v>3156138.640302515</v>
      </c>
    </row>
    <row r="77" spans="1:3">
      <c r="A77">
        <v>75</v>
      </c>
      <c r="B77">
        <v>3726987.618474407</v>
      </c>
      <c r="C77">
        <v>3156138.640302515</v>
      </c>
    </row>
    <row r="78" spans="1:3">
      <c r="A78">
        <v>76</v>
      </c>
      <c r="B78">
        <v>3727514.566741921</v>
      </c>
      <c r="C78">
        <v>3156138.640302515</v>
      </c>
    </row>
    <row r="79" spans="1:3">
      <c r="A79">
        <v>77</v>
      </c>
      <c r="B79">
        <v>3706028.145336592</v>
      </c>
      <c r="C79">
        <v>3156138.640302515</v>
      </c>
    </row>
    <row r="80" spans="1:3">
      <c r="A80">
        <v>78</v>
      </c>
      <c r="B80">
        <v>3696289.05887221</v>
      </c>
      <c r="C80">
        <v>3156138.640302515</v>
      </c>
    </row>
    <row r="81" spans="1:3">
      <c r="A81">
        <v>79</v>
      </c>
      <c r="B81">
        <v>3696305.757657011</v>
      </c>
      <c r="C81">
        <v>3156138.640302515</v>
      </c>
    </row>
    <row r="82" spans="1:3">
      <c r="A82">
        <v>80</v>
      </c>
      <c r="B82">
        <v>3670208.418272162</v>
      </c>
      <c r="C82">
        <v>3156138.640302515</v>
      </c>
    </row>
    <row r="83" spans="1:3">
      <c r="A83">
        <v>81</v>
      </c>
      <c r="B83">
        <v>3659408.556534197</v>
      </c>
      <c r="C83">
        <v>3156138.640302515</v>
      </c>
    </row>
    <row r="84" spans="1:3">
      <c r="A84">
        <v>82</v>
      </c>
      <c r="B84">
        <v>3660332.970766042</v>
      </c>
      <c r="C84">
        <v>3156138.640302515</v>
      </c>
    </row>
    <row r="85" spans="1:3">
      <c r="A85">
        <v>83</v>
      </c>
      <c r="B85">
        <v>3628157.138900722</v>
      </c>
      <c r="C85">
        <v>3156138.640302515</v>
      </c>
    </row>
    <row r="86" spans="1:3">
      <c r="A86">
        <v>84</v>
      </c>
      <c r="B86">
        <v>3605737.983277106</v>
      </c>
      <c r="C86">
        <v>3156138.640302515</v>
      </c>
    </row>
    <row r="87" spans="1:3">
      <c r="A87">
        <v>85</v>
      </c>
      <c r="B87">
        <v>3591336.809372608</v>
      </c>
      <c r="C87">
        <v>3156138.640302515</v>
      </c>
    </row>
    <row r="88" spans="1:3">
      <c r="A88">
        <v>86</v>
      </c>
      <c r="B88">
        <v>3578968.543826689</v>
      </c>
      <c r="C88">
        <v>3156138.640302515</v>
      </c>
    </row>
    <row r="89" spans="1:3">
      <c r="A89">
        <v>87</v>
      </c>
      <c r="B89">
        <v>3573179.241872462</v>
      </c>
      <c r="C89">
        <v>3156138.640302515</v>
      </c>
    </row>
    <row r="90" spans="1:3">
      <c r="A90">
        <v>88</v>
      </c>
      <c r="B90">
        <v>3572499.398335833</v>
      </c>
      <c r="C90">
        <v>3156138.640302515</v>
      </c>
    </row>
    <row r="91" spans="1:3">
      <c r="A91">
        <v>89</v>
      </c>
      <c r="B91">
        <v>3563085.006539534</v>
      </c>
      <c r="C91">
        <v>3156138.640302515</v>
      </c>
    </row>
    <row r="92" spans="1:3">
      <c r="A92">
        <v>90</v>
      </c>
      <c r="B92">
        <v>3562033.766488074</v>
      </c>
      <c r="C92">
        <v>3156138.640302515</v>
      </c>
    </row>
    <row r="93" spans="1:3">
      <c r="A93">
        <v>91</v>
      </c>
      <c r="B93">
        <v>3541218.335558421</v>
      </c>
      <c r="C93">
        <v>3156138.640302515</v>
      </c>
    </row>
    <row r="94" spans="1:3">
      <c r="A94">
        <v>92</v>
      </c>
      <c r="B94">
        <v>3528868.772782902</v>
      </c>
      <c r="C94">
        <v>3156138.640302515</v>
      </c>
    </row>
    <row r="95" spans="1:3">
      <c r="A95">
        <v>93</v>
      </c>
      <c r="B95">
        <v>3523206.608019223</v>
      </c>
      <c r="C95">
        <v>3156138.640302515</v>
      </c>
    </row>
    <row r="96" spans="1:3">
      <c r="A96">
        <v>94</v>
      </c>
      <c r="B96">
        <v>3522134.692310137</v>
      </c>
      <c r="C96">
        <v>3156138.640302515</v>
      </c>
    </row>
    <row r="97" spans="1:3">
      <c r="A97">
        <v>95</v>
      </c>
      <c r="B97">
        <v>3501965.764866441</v>
      </c>
      <c r="C97">
        <v>3156138.640302515</v>
      </c>
    </row>
    <row r="98" spans="1:3">
      <c r="A98">
        <v>96</v>
      </c>
      <c r="B98">
        <v>3490470.319643968</v>
      </c>
      <c r="C98">
        <v>3156138.640302515</v>
      </c>
    </row>
    <row r="99" spans="1:3">
      <c r="A99">
        <v>97</v>
      </c>
      <c r="B99">
        <v>3485332.194438767</v>
      </c>
      <c r="C99">
        <v>3156138.640302515</v>
      </c>
    </row>
    <row r="100" spans="1:3">
      <c r="A100">
        <v>98</v>
      </c>
      <c r="B100">
        <v>3486175.693844785</v>
      </c>
      <c r="C100">
        <v>3156138.640302515</v>
      </c>
    </row>
    <row r="101" spans="1:3">
      <c r="A101">
        <v>99</v>
      </c>
      <c r="B101">
        <v>3473506.252788774</v>
      </c>
      <c r="C101">
        <v>3156138.640302515</v>
      </c>
    </row>
    <row r="102" spans="1:3">
      <c r="A102">
        <v>100</v>
      </c>
      <c r="B102">
        <v>3458498.706509663</v>
      </c>
      <c r="C102">
        <v>3156138.640302515</v>
      </c>
    </row>
    <row r="103" spans="1:3">
      <c r="A103">
        <v>101</v>
      </c>
      <c r="B103">
        <v>3450140.238683785</v>
      </c>
      <c r="C103">
        <v>3156138.640302515</v>
      </c>
    </row>
    <row r="104" spans="1:3">
      <c r="A104">
        <v>102</v>
      </c>
      <c r="B104">
        <v>3448627.618040286</v>
      </c>
      <c r="C104">
        <v>3156138.640302515</v>
      </c>
    </row>
    <row r="105" spans="1:3">
      <c r="A105">
        <v>103</v>
      </c>
      <c r="B105">
        <v>3432166.010196603</v>
      </c>
      <c r="C105">
        <v>3156138.640302515</v>
      </c>
    </row>
    <row r="106" spans="1:3">
      <c r="A106">
        <v>104</v>
      </c>
      <c r="B106">
        <v>3413352.829818253</v>
      </c>
      <c r="C106">
        <v>3156138.640302515</v>
      </c>
    </row>
    <row r="107" spans="1:3">
      <c r="A107">
        <v>105</v>
      </c>
      <c r="B107">
        <v>3406519.398408618</v>
      </c>
      <c r="C107">
        <v>3156138.640302515</v>
      </c>
    </row>
    <row r="108" spans="1:3">
      <c r="A108">
        <v>106</v>
      </c>
      <c r="B108">
        <v>3399217.964292482</v>
      </c>
      <c r="C108">
        <v>3156138.640302515</v>
      </c>
    </row>
    <row r="109" spans="1:3">
      <c r="A109">
        <v>107</v>
      </c>
      <c r="B109">
        <v>3397442.11424429</v>
      </c>
      <c r="C109">
        <v>3156138.640302515</v>
      </c>
    </row>
    <row r="110" spans="1:3">
      <c r="A110">
        <v>108</v>
      </c>
      <c r="B110">
        <v>3398017.837255461</v>
      </c>
      <c r="C110">
        <v>3156138.640302515</v>
      </c>
    </row>
    <row r="111" spans="1:3">
      <c r="A111">
        <v>109</v>
      </c>
      <c r="B111">
        <v>3391281.227621909</v>
      </c>
      <c r="C111">
        <v>3156138.640302515</v>
      </c>
    </row>
    <row r="112" spans="1:3">
      <c r="A112">
        <v>110</v>
      </c>
      <c r="B112">
        <v>3392442.752330957</v>
      </c>
      <c r="C112">
        <v>3156138.640302515</v>
      </c>
    </row>
    <row r="113" spans="1:3">
      <c r="A113">
        <v>111</v>
      </c>
      <c r="B113">
        <v>3376057.146270244</v>
      </c>
      <c r="C113">
        <v>3156138.640302515</v>
      </c>
    </row>
    <row r="114" spans="1:3">
      <c r="A114">
        <v>112</v>
      </c>
      <c r="B114">
        <v>3368909.7631308</v>
      </c>
      <c r="C114">
        <v>3156138.640302515</v>
      </c>
    </row>
    <row r="115" spans="1:3">
      <c r="A115">
        <v>113</v>
      </c>
      <c r="B115">
        <v>3367310.63210822</v>
      </c>
      <c r="C115">
        <v>3156138.640302515</v>
      </c>
    </row>
    <row r="116" spans="1:3">
      <c r="A116">
        <v>114</v>
      </c>
      <c r="B116">
        <v>3368292.666721105</v>
      </c>
      <c r="C116">
        <v>3156138.640302515</v>
      </c>
    </row>
    <row r="117" spans="1:3">
      <c r="A117">
        <v>115</v>
      </c>
      <c r="B117">
        <v>3351525.292068874</v>
      </c>
      <c r="C117">
        <v>3156138.640302515</v>
      </c>
    </row>
    <row r="118" spans="1:3">
      <c r="A118">
        <v>116</v>
      </c>
      <c r="B118">
        <v>3344721.70538758</v>
      </c>
      <c r="C118">
        <v>3156138.640302515</v>
      </c>
    </row>
    <row r="119" spans="1:3">
      <c r="A119">
        <v>117</v>
      </c>
      <c r="B119">
        <v>3339076.003099393</v>
      </c>
      <c r="C119">
        <v>3156138.640302515</v>
      </c>
    </row>
    <row r="120" spans="1:3">
      <c r="A120">
        <v>118</v>
      </c>
      <c r="B120">
        <v>3338379.769133825</v>
      </c>
      <c r="C120">
        <v>3156138.640302515</v>
      </c>
    </row>
    <row r="121" spans="1:3">
      <c r="A121">
        <v>119</v>
      </c>
      <c r="B121">
        <v>3338501.540608936</v>
      </c>
      <c r="C121">
        <v>3156138.640302515</v>
      </c>
    </row>
    <row r="122" spans="1:3">
      <c r="A122">
        <v>120</v>
      </c>
      <c r="B122">
        <v>3328117.624413426</v>
      </c>
      <c r="C122">
        <v>3156138.640302515</v>
      </c>
    </row>
    <row r="123" spans="1:3">
      <c r="A123">
        <v>121</v>
      </c>
      <c r="B123">
        <v>3316692.576250465</v>
      </c>
      <c r="C123">
        <v>3156138.640302515</v>
      </c>
    </row>
    <row r="124" spans="1:3">
      <c r="A124">
        <v>122</v>
      </c>
      <c r="B124">
        <v>3312327.184479722</v>
      </c>
      <c r="C124">
        <v>3156138.640302515</v>
      </c>
    </row>
    <row r="125" spans="1:3">
      <c r="A125">
        <v>123</v>
      </c>
      <c r="B125">
        <v>3313849.697535548</v>
      </c>
      <c r="C125">
        <v>3156138.640302515</v>
      </c>
    </row>
    <row r="126" spans="1:3">
      <c r="A126">
        <v>124</v>
      </c>
      <c r="B126">
        <v>3298215.871255579</v>
      </c>
      <c r="C126">
        <v>3156138.640302515</v>
      </c>
    </row>
    <row r="127" spans="1:3">
      <c r="A127">
        <v>125</v>
      </c>
      <c r="B127">
        <v>3287376.754024276</v>
      </c>
      <c r="C127">
        <v>3156138.640302515</v>
      </c>
    </row>
    <row r="128" spans="1:3">
      <c r="A128">
        <v>126</v>
      </c>
      <c r="B128">
        <v>3280544.549296443</v>
      </c>
      <c r="C128">
        <v>3156138.640302515</v>
      </c>
    </row>
    <row r="129" spans="1:3">
      <c r="A129">
        <v>127</v>
      </c>
      <c r="B129">
        <v>3273613.449754643</v>
      </c>
      <c r="C129">
        <v>3156138.640302515</v>
      </c>
    </row>
    <row r="130" spans="1:3">
      <c r="A130">
        <v>128</v>
      </c>
      <c r="B130">
        <v>3267056.544448842</v>
      </c>
      <c r="C130">
        <v>3156138.640302515</v>
      </c>
    </row>
    <row r="131" spans="1:3">
      <c r="A131">
        <v>129</v>
      </c>
      <c r="B131">
        <v>3264318.979908643</v>
      </c>
      <c r="C131">
        <v>3156138.640302515</v>
      </c>
    </row>
    <row r="132" spans="1:3">
      <c r="A132">
        <v>130</v>
      </c>
      <c r="B132">
        <v>3264410.402370765</v>
      </c>
      <c r="C132">
        <v>3156138.640302515</v>
      </c>
    </row>
    <row r="133" spans="1:3">
      <c r="A133">
        <v>131</v>
      </c>
      <c r="B133">
        <v>3253419.678424189</v>
      </c>
      <c r="C133">
        <v>3156138.640302515</v>
      </c>
    </row>
    <row r="134" spans="1:3">
      <c r="A134">
        <v>132</v>
      </c>
      <c r="B134">
        <v>3246857.232845121</v>
      </c>
      <c r="C134">
        <v>3156138.640302515</v>
      </c>
    </row>
    <row r="135" spans="1:3">
      <c r="A135">
        <v>133</v>
      </c>
      <c r="B135">
        <v>3243988.516175861</v>
      </c>
      <c r="C135">
        <v>3156138.640302515</v>
      </c>
    </row>
    <row r="136" spans="1:3">
      <c r="A136">
        <v>134</v>
      </c>
      <c r="B136">
        <v>3244269.385389187</v>
      </c>
      <c r="C136">
        <v>3156138.640302515</v>
      </c>
    </row>
    <row r="137" spans="1:3">
      <c r="A137">
        <v>135</v>
      </c>
      <c r="B137">
        <v>3232620.675610551</v>
      </c>
      <c r="C137">
        <v>3156138.640302515</v>
      </c>
    </row>
    <row r="138" spans="1:3">
      <c r="A138">
        <v>136</v>
      </c>
      <c r="B138">
        <v>3226971.602610564</v>
      </c>
      <c r="C138">
        <v>3156138.640302515</v>
      </c>
    </row>
    <row r="139" spans="1:3">
      <c r="A139">
        <v>137</v>
      </c>
      <c r="B139">
        <v>3227221.02530425</v>
      </c>
      <c r="C139">
        <v>3156138.640302515</v>
      </c>
    </row>
    <row r="140" spans="1:3">
      <c r="A140">
        <v>138</v>
      </c>
      <c r="B140">
        <v>3218664.575695062</v>
      </c>
      <c r="C140">
        <v>3156138.640302515</v>
      </c>
    </row>
    <row r="141" spans="1:3">
      <c r="A141">
        <v>139</v>
      </c>
      <c r="B141">
        <v>3215725.286077655</v>
      </c>
      <c r="C141">
        <v>3156138.640302515</v>
      </c>
    </row>
    <row r="142" spans="1:3">
      <c r="A142">
        <v>140</v>
      </c>
      <c r="B142">
        <v>3215225.228069134</v>
      </c>
      <c r="C142">
        <v>3156138.640302515</v>
      </c>
    </row>
    <row r="143" spans="1:3">
      <c r="A143">
        <v>141</v>
      </c>
      <c r="B143">
        <v>3208509.735025139</v>
      </c>
      <c r="C143">
        <v>3156138.640302515</v>
      </c>
    </row>
    <row r="144" spans="1:3">
      <c r="A144">
        <v>142</v>
      </c>
      <c r="B144">
        <v>3201012.496132903</v>
      </c>
      <c r="C144">
        <v>3156138.640302515</v>
      </c>
    </row>
    <row r="145" spans="1:3">
      <c r="A145">
        <v>143</v>
      </c>
      <c r="B145">
        <v>3197254.622255939</v>
      </c>
      <c r="C145">
        <v>3156138.640302515</v>
      </c>
    </row>
    <row r="146" spans="1:3">
      <c r="A146">
        <v>144</v>
      </c>
      <c r="B146">
        <v>3196674.075834863</v>
      </c>
      <c r="C146">
        <v>3156138.640302515</v>
      </c>
    </row>
    <row r="147" spans="1:3">
      <c r="A147">
        <v>145</v>
      </c>
      <c r="B147">
        <v>3188401.11036774</v>
      </c>
      <c r="C147">
        <v>3156138.640302515</v>
      </c>
    </row>
    <row r="148" spans="1:3">
      <c r="A148">
        <v>146</v>
      </c>
      <c r="B148">
        <v>3178428.453721386</v>
      </c>
      <c r="C148">
        <v>3156138.640302515</v>
      </c>
    </row>
    <row r="149" spans="1:3">
      <c r="A149">
        <v>147</v>
      </c>
      <c r="B149">
        <v>3173563.309203026</v>
      </c>
      <c r="C149">
        <v>3156138.640302515</v>
      </c>
    </row>
    <row r="150" spans="1:3">
      <c r="A150">
        <v>148</v>
      </c>
      <c r="B150">
        <v>3168945.087802896</v>
      </c>
      <c r="C150">
        <v>3156138.640302515</v>
      </c>
    </row>
    <row r="151" spans="1:3">
      <c r="A151">
        <v>149</v>
      </c>
      <c r="B151">
        <v>3167520.379864663</v>
      </c>
      <c r="C151">
        <v>3156138.640302515</v>
      </c>
    </row>
    <row r="152" spans="1:3">
      <c r="A152">
        <v>150</v>
      </c>
      <c r="B152">
        <v>3167588.82105801</v>
      </c>
      <c r="C152">
        <v>3156138.640302515</v>
      </c>
    </row>
    <row r="153" spans="1:3">
      <c r="A153">
        <v>151</v>
      </c>
      <c r="B153">
        <v>3159514.728331285</v>
      </c>
      <c r="C153">
        <v>3156138.640302515</v>
      </c>
    </row>
    <row r="154" spans="1:3">
      <c r="A154">
        <v>152</v>
      </c>
      <c r="B154">
        <v>3155418.645868978</v>
      </c>
      <c r="C154">
        <v>3156138.640302515</v>
      </c>
    </row>
    <row r="155" spans="1:3">
      <c r="A155">
        <v>153</v>
      </c>
      <c r="B155">
        <v>3154457.335118154</v>
      </c>
      <c r="C155">
        <v>3156138.640302515</v>
      </c>
    </row>
    <row r="156" spans="1:3">
      <c r="A156">
        <v>154</v>
      </c>
      <c r="B156">
        <v>3154769.098292844</v>
      </c>
      <c r="C156">
        <v>3156138.640302515</v>
      </c>
    </row>
    <row r="157" spans="1:3">
      <c r="A157">
        <v>155</v>
      </c>
      <c r="B157">
        <v>3145228.950356726</v>
      </c>
      <c r="C157">
        <v>3156138.640302515</v>
      </c>
    </row>
    <row r="158" spans="1:3">
      <c r="A158">
        <v>156</v>
      </c>
      <c r="B158">
        <v>3140458.659701397</v>
      </c>
      <c r="C158">
        <v>3156138.640302515</v>
      </c>
    </row>
    <row r="159" spans="1:3">
      <c r="A159">
        <v>157</v>
      </c>
      <c r="B159">
        <v>3140507.003215984</v>
      </c>
      <c r="C159">
        <v>3156138.640302515</v>
      </c>
    </row>
    <row r="160" spans="1:3">
      <c r="A160">
        <v>158</v>
      </c>
      <c r="B160">
        <v>3139681.888916644</v>
      </c>
      <c r="C160">
        <v>3156138.640302515</v>
      </c>
    </row>
    <row r="161" spans="1:3">
      <c r="A161">
        <v>159</v>
      </c>
      <c r="B161">
        <v>3140015.258780412</v>
      </c>
      <c r="C161">
        <v>3156138.640302515</v>
      </c>
    </row>
    <row r="162" spans="1:3">
      <c r="A162">
        <v>160</v>
      </c>
      <c r="B162">
        <v>3134309.751263295</v>
      </c>
      <c r="C162">
        <v>3156138.640302515</v>
      </c>
    </row>
    <row r="163" spans="1:3">
      <c r="A163">
        <v>161</v>
      </c>
      <c r="B163">
        <v>3131096.419605817</v>
      </c>
      <c r="C163">
        <v>3156138.640302515</v>
      </c>
    </row>
    <row r="164" spans="1:3">
      <c r="A164">
        <v>162</v>
      </c>
      <c r="B164">
        <v>3131250.767197006</v>
      </c>
      <c r="C164">
        <v>3156138.640302515</v>
      </c>
    </row>
    <row r="165" spans="1:3">
      <c r="A165">
        <v>163</v>
      </c>
      <c r="B165">
        <v>3124257.121314652</v>
      </c>
      <c r="C165">
        <v>3156138.640302515</v>
      </c>
    </row>
    <row r="166" spans="1:3">
      <c r="A166">
        <v>164</v>
      </c>
      <c r="B166">
        <v>3122776.739346571</v>
      </c>
      <c r="C166">
        <v>3156138.640302515</v>
      </c>
    </row>
    <row r="167" spans="1:3">
      <c r="A167">
        <v>165</v>
      </c>
      <c r="B167">
        <v>3123228.224124142</v>
      </c>
      <c r="C167">
        <v>3156138.640302515</v>
      </c>
    </row>
    <row r="168" spans="1:3">
      <c r="A168">
        <v>166</v>
      </c>
      <c r="B168">
        <v>3114857.661177879</v>
      </c>
      <c r="C168">
        <v>3156138.640302515</v>
      </c>
    </row>
    <row r="169" spans="1:3">
      <c r="A169">
        <v>167</v>
      </c>
      <c r="B169">
        <v>3109992.13702623</v>
      </c>
      <c r="C169">
        <v>3156138.640302515</v>
      </c>
    </row>
    <row r="170" spans="1:3">
      <c r="A170">
        <v>168</v>
      </c>
      <c r="B170">
        <v>3104992.199118416</v>
      </c>
      <c r="C170">
        <v>3156138.640302515</v>
      </c>
    </row>
    <row r="171" spans="1:3">
      <c r="A171">
        <v>169</v>
      </c>
      <c r="B171">
        <v>3100655.782356768</v>
      </c>
      <c r="C171">
        <v>3156138.640302515</v>
      </c>
    </row>
    <row r="172" spans="1:3">
      <c r="A172">
        <v>170</v>
      </c>
      <c r="B172">
        <v>3098883.961627336</v>
      </c>
      <c r="C172">
        <v>3156138.640302515</v>
      </c>
    </row>
    <row r="173" spans="1:3">
      <c r="A173">
        <v>171</v>
      </c>
      <c r="B173">
        <v>3099030.126011868</v>
      </c>
      <c r="C173">
        <v>3156138.640302515</v>
      </c>
    </row>
    <row r="174" spans="1:3">
      <c r="A174">
        <v>172</v>
      </c>
      <c r="B174">
        <v>3091648.814277959</v>
      </c>
      <c r="C174">
        <v>3156138.640302515</v>
      </c>
    </row>
    <row r="175" spans="1:3">
      <c r="A175">
        <v>173</v>
      </c>
      <c r="B175">
        <v>3087271.348394443</v>
      </c>
      <c r="C175">
        <v>3156138.640302515</v>
      </c>
    </row>
    <row r="176" spans="1:3">
      <c r="A176">
        <v>174</v>
      </c>
      <c r="B176">
        <v>3085472.386847856</v>
      </c>
      <c r="C176">
        <v>3156138.640302515</v>
      </c>
    </row>
    <row r="177" spans="1:3">
      <c r="A177">
        <v>175</v>
      </c>
      <c r="B177">
        <v>3085340.203095407</v>
      </c>
      <c r="C177">
        <v>3156138.640302515</v>
      </c>
    </row>
    <row r="178" spans="1:3">
      <c r="A178">
        <v>176</v>
      </c>
      <c r="B178">
        <v>3080492.042095832</v>
      </c>
      <c r="C178">
        <v>3156138.640302515</v>
      </c>
    </row>
    <row r="179" spans="1:3">
      <c r="A179">
        <v>177</v>
      </c>
      <c r="B179">
        <v>3077749.623233084</v>
      </c>
      <c r="C179">
        <v>3156138.640302515</v>
      </c>
    </row>
    <row r="180" spans="1:3">
      <c r="A180">
        <v>178</v>
      </c>
      <c r="B180">
        <v>3076201.324361847</v>
      </c>
      <c r="C180">
        <v>3156138.640302515</v>
      </c>
    </row>
    <row r="181" spans="1:3">
      <c r="A181">
        <v>179</v>
      </c>
      <c r="B181">
        <v>3075508.590277561</v>
      </c>
      <c r="C181">
        <v>3156138.640302515</v>
      </c>
    </row>
    <row r="182" spans="1:3">
      <c r="A182">
        <v>180</v>
      </c>
      <c r="B182">
        <v>3069215.722408346</v>
      </c>
      <c r="C182">
        <v>3156138.640302515</v>
      </c>
    </row>
    <row r="183" spans="1:3">
      <c r="A183">
        <v>181</v>
      </c>
      <c r="B183">
        <v>3068220.73767617</v>
      </c>
      <c r="C183">
        <v>3156138.640302515</v>
      </c>
    </row>
    <row r="184" spans="1:3">
      <c r="A184">
        <v>182</v>
      </c>
      <c r="B184">
        <v>3068577.404780793</v>
      </c>
      <c r="C184">
        <v>3156138.640302515</v>
      </c>
    </row>
    <row r="185" spans="1:3">
      <c r="A185">
        <v>183</v>
      </c>
      <c r="B185">
        <v>3063191.583824106</v>
      </c>
      <c r="C185">
        <v>3156138.640302515</v>
      </c>
    </row>
    <row r="186" spans="1:3">
      <c r="A186">
        <v>184</v>
      </c>
      <c r="B186">
        <v>3058654.795376029</v>
      </c>
      <c r="C186">
        <v>3156138.640302515</v>
      </c>
    </row>
    <row r="187" spans="1:3">
      <c r="A187">
        <v>185</v>
      </c>
      <c r="B187">
        <v>3054759.794297048</v>
      </c>
      <c r="C187">
        <v>3156138.640302515</v>
      </c>
    </row>
    <row r="188" spans="1:3">
      <c r="A188">
        <v>186</v>
      </c>
      <c r="B188">
        <v>3048856.710263295</v>
      </c>
      <c r="C188">
        <v>3156138.640302515</v>
      </c>
    </row>
    <row r="189" spans="1:3">
      <c r="A189">
        <v>187</v>
      </c>
      <c r="B189">
        <v>3047279.341975679</v>
      </c>
      <c r="C189">
        <v>3156138.640302515</v>
      </c>
    </row>
    <row r="190" spans="1:3">
      <c r="A190">
        <v>188</v>
      </c>
      <c r="B190">
        <v>3047326.827254407</v>
      </c>
      <c r="C190">
        <v>3156138.640302515</v>
      </c>
    </row>
    <row r="191" spans="1:3">
      <c r="A191">
        <v>189</v>
      </c>
      <c r="B191">
        <v>3043330.459540362</v>
      </c>
      <c r="C191">
        <v>3156138.640302515</v>
      </c>
    </row>
    <row r="192" spans="1:3">
      <c r="A192">
        <v>190</v>
      </c>
      <c r="B192">
        <v>3040992.7901694</v>
      </c>
      <c r="C192">
        <v>3156138.640302515</v>
      </c>
    </row>
    <row r="193" spans="1:3">
      <c r="A193">
        <v>191</v>
      </c>
      <c r="B193">
        <v>3041003.190961788</v>
      </c>
      <c r="C193">
        <v>3156138.640302515</v>
      </c>
    </row>
    <row r="194" spans="1:3">
      <c r="A194">
        <v>192</v>
      </c>
      <c r="B194">
        <v>3036369.627965011</v>
      </c>
      <c r="C194">
        <v>3156138.640302515</v>
      </c>
    </row>
    <row r="195" spans="1:3">
      <c r="A195">
        <v>193</v>
      </c>
      <c r="B195">
        <v>3033871.528733465</v>
      </c>
      <c r="C195">
        <v>3156138.640302515</v>
      </c>
    </row>
    <row r="196" spans="1:3">
      <c r="A196">
        <v>194</v>
      </c>
      <c r="B196">
        <v>3033378.253225107</v>
      </c>
      <c r="C196">
        <v>3156138.640302515</v>
      </c>
    </row>
    <row r="197" spans="1:3">
      <c r="A197">
        <v>195</v>
      </c>
      <c r="B197">
        <v>3033081.381386493</v>
      </c>
      <c r="C197">
        <v>3156138.640302515</v>
      </c>
    </row>
    <row r="198" spans="1:3">
      <c r="A198">
        <v>196</v>
      </c>
      <c r="B198">
        <v>3026856.904589787</v>
      </c>
      <c r="C198">
        <v>3156138.640302515</v>
      </c>
    </row>
    <row r="199" spans="1:3">
      <c r="A199">
        <v>197</v>
      </c>
      <c r="B199">
        <v>3024260.821148559</v>
      </c>
      <c r="C199">
        <v>3156138.640302515</v>
      </c>
    </row>
    <row r="200" spans="1:3">
      <c r="A200">
        <v>198</v>
      </c>
      <c r="B200">
        <v>3023822.136484258</v>
      </c>
      <c r="C200">
        <v>3156138.640302515</v>
      </c>
    </row>
    <row r="201" spans="1:3">
      <c r="A201">
        <v>199</v>
      </c>
      <c r="B201">
        <v>3022472.538083705</v>
      </c>
      <c r="C201">
        <v>3156138.640302515</v>
      </c>
    </row>
    <row r="202" spans="1:3">
      <c r="A202">
        <v>200</v>
      </c>
      <c r="B202">
        <v>3023146.415727134</v>
      </c>
      <c r="C202">
        <v>3156138.640302515</v>
      </c>
    </row>
    <row r="203" spans="1:3">
      <c r="A203">
        <v>201</v>
      </c>
      <c r="B203">
        <v>3021581.219398597</v>
      </c>
      <c r="C203">
        <v>3156138.640302515</v>
      </c>
    </row>
    <row r="204" spans="1:3">
      <c r="A204">
        <v>202</v>
      </c>
      <c r="B204">
        <v>3019152.692653586</v>
      </c>
      <c r="C204">
        <v>3156138.640302515</v>
      </c>
    </row>
    <row r="205" spans="1:3">
      <c r="A205">
        <v>203</v>
      </c>
      <c r="B205">
        <v>3019133.694859768</v>
      </c>
      <c r="C205">
        <v>3156138.640302515</v>
      </c>
    </row>
    <row r="206" spans="1:3">
      <c r="A206">
        <v>204</v>
      </c>
      <c r="B206">
        <v>3014979.206474145</v>
      </c>
      <c r="C206">
        <v>3156138.640302515</v>
      </c>
    </row>
    <row r="207" spans="1:3">
      <c r="A207">
        <v>205</v>
      </c>
      <c r="B207">
        <v>3012004.349116043</v>
      </c>
      <c r="C207">
        <v>3156138.640302515</v>
      </c>
    </row>
    <row r="208" spans="1:3">
      <c r="A208">
        <v>206</v>
      </c>
      <c r="B208">
        <v>3009371.667280237</v>
      </c>
      <c r="C208">
        <v>3156138.640302515</v>
      </c>
    </row>
    <row r="209" spans="1:3">
      <c r="A209">
        <v>207</v>
      </c>
      <c r="B209">
        <v>3006544.442997705</v>
      </c>
      <c r="C209">
        <v>3156138.640302515</v>
      </c>
    </row>
    <row r="210" spans="1:3">
      <c r="A210">
        <v>208</v>
      </c>
      <c r="B210">
        <v>3006667.383104383</v>
      </c>
      <c r="C210">
        <v>3156138.640302515</v>
      </c>
    </row>
    <row r="211" spans="1:3">
      <c r="A211">
        <v>209</v>
      </c>
      <c r="B211">
        <v>3003439.999473719</v>
      </c>
      <c r="C211">
        <v>3156138.640302515</v>
      </c>
    </row>
    <row r="212" spans="1:3">
      <c r="A212">
        <v>210</v>
      </c>
      <c r="B212">
        <v>3002595.318984153</v>
      </c>
      <c r="C212">
        <v>3156138.640302515</v>
      </c>
    </row>
    <row r="213" spans="1:3">
      <c r="A213">
        <v>211</v>
      </c>
      <c r="B213">
        <v>3002629.3466864</v>
      </c>
      <c r="C213">
        <v>3156138.640302515</v>
      </c>
    </row>
    <row r="214" spans="1:3">
      <c r="A214">
        <v>212</v>
      </c>
      <c r="B214">
        <v>2998377.568422828</v>
      </c>
      <c r="C214">
        <v>3156138.640302515</v>
      </c>
    </row>
    <row r="215" spans="1:3">
      <c r="A215">
        <v>213</v>
      </c>
      <c r="B215">
        <v>2995773.471580706</v>
      </c>
      <c r="C215">
        <v>3156138.640302515</v>
      </c>
    </row>
    <row r="216" spans="1:3">
      <c r="A216">
        <v>214</v>
      </c>
      <c r="B216">
        <v>2996103.962294563</v>
      </c>
      <c r="C216">
        <v>3156138.640302515</v>
      </c>
    </row>
    <row r="217" spans="1:3">
      <c r="A217">
        <v>215</v>
      </c>
      <c r="B217">
        <v>2994562.229456807</v>
      </c>
      <c r="C217">
        <v>3156138.640302515</v>
      </c>
    </row>
    <row r="218" spans="1:3">
      <c r="A218">
        <v>216</v>
      </c>
      <c r="B218">
        <v>2994446.023850966</v>
      </c>
      <c r="C218">
        <v>3156138.640302515</v>
      </c>
    </row>
    <row r="219" spans="1:3">
      <c r="A219">
        <v>217</v>
      </c>
      <c r="B219">
        <v>2993763.248602125</v>
      </c>
      <c r="C219">
        <v>3156138.640302515</v>
      </c>
    </row>
    <row r="220" spans="1:3">
      <c r="A220">
        <v>218</v>
      </c>
      <c r="B220">
        <v>2993087.496136811</v>
      </c>
      <c r="C220">
        <v>3156138.640302515</v>
      </c>
    </row>
    <row r="221" spans="1:3">
      <c r="A221">
        <v>219</v>
      </c>
      <c r="B221">
        <v>2992194.312883783</v>
      </c>
      <c r="C221">
        <v>3156138.640302515</v>
      </c>
    </row>
    <row r="222" spans="1:3">
      <c r="A222">
        <v>220</v>
      </c>
      <c r="B222">
        <v>2991708.037252472</v>
      </c>
      <c r="C222">
        <v>3156138.640302515</v>
      </c>
    </row>
    <row r="223" spans="1:3">
      <c r="A223">
        <v>221</v>
      </c>
      <c r="B223">
        <v>2990695.078891373</v>
      </c>
      <c r="C223">
        <v>3156138.640302515</v>
      </c>
    </row>
    <row r="224" spans="1:3">
      <c r="A224">
        <v>222</v>
      </c>
      <c r="B224">
        <v>2988029.676220824</v>
      </c>
      <c r="C224">
        <v>3156138.640302515</v>
      </c>
    </row>
    <row r="225" spans="1:3">
      <c r="A225">
        <v>223</v>
      </c>
      <c r="B225">
        <v>2988129.070647354</v>
      </c>
      <c r="C225">
        <v>3156138.640302515</v>
      </c>
    </row>
    <row r="226" spans="1:3">
      <c r="A226">
        <v>224</v>
      </c>
      <c r="B226">
        <v>2986489.171361035</v>
      </c>
      <c r="C226">
        <v>3156138.640302515</v>
      </c>
    </row>
    <row r="227" spans="1:3">
      <c r="A227">
        <v>225</v>
      </c>
      <c r="B227">
        <v>2986308.47281698</v>
      </c>
      <c r="C227">
        <v>3156138.640302515</v>
      </c>
    </row>
    <row r="228" spans="1:3">
      <c r="A228">
        <v>226</v>
      </c>
      <c r="B228">
        <v>2985493.318526413</v>
      </c>
      <c r="C228">
        <v>3156138.640302515</v>
      </c>
    </row>
    <row r="229" spans="1:3">
      <c r="A229">
        <v>227</v>
      </c>
      <c r="B229">
        <v>2985202.225688368</v>
      </c>
      <c r="C229">
        <v>3156138.640302515</v>
      </c>
    </row>
    <row r="230" spans="1:3">
      <c r="A230">
        <v>228</v>
      </c>
      <c r="B230">
        <v>2985535.369836633</v>
      </c>
      <c r="C230">
        <v>3156138.640302515</v>
      </c>
    </row>
    <row r="231" spans="1:3">
      <c r="A231">
        <v>229</v>
      </c>
      <c r="B231">
        <v>2985001.204929307</v>
      </c>
      <c r="C231">
        <v>3156138.640302515</v>
      </c>
    </row>
    <row r="232" spans="1:3">
      <c r="A232">
        <v>230</v>
      </c>
      <c r="B232">
        <v>2985356.063552502</v>
      </c>
      <c r="C232">
        <v>3156138.640302515</v>
      </c>
    </row>
    <row r="233" spans="1:3">
      <c r="A233">
        <v>231</v>
      </c>
      <c r="B233">
        <v>2985590.01191968</v>
      </c>
      <c r="C233">
        <v>3156138.640302515</v>
      </c>
    </row>
    <row r="234" spans="1:3">
      <c r="A234">
        <v>232</v>
      </c>
      <c r="B234">
        <v>2987212.067592868</v>
      </c>
      <c r="C234">
        <v>3156138.640302515</v>
      </c>
    </row>
    <row r="235" spans="1:3">
      <c r="A235">
        <v>233</v>
      </c>
      <c r="B235">
        <v>2987354.526374612</v>
      </c>
      <c r="C235">
        <v>3156138.640302515</v>
      </c>
    </row>
    <row r="236" spans="1:3">
      <c r="A236">
        <v>234</v>
      </c>
      <c r="B236">
        <v>2989104.772644695</v>
      </c>
      <c r="C236">
        <v>3156138.640302515</v>
      </c>
    </row>
    <row r="237" spans="1:3">
      <c r="A237">
        <v>235</v>
      </c>
      <c r="B237">
        <v>2986617.44618435</v>
      </c>
      <c r="C237">
        <v>3156138.640302515</v>
      </c>
    </row>
    <row r="238" spans="1:3">
      <c r="A238">
        <v>236</v>
      </c>
      <c r="B238">
        <v>2986945.867230417</v>
      </c>
      <c r="C238">
        <v>3156138.640302515</v>
      </c>
    </row>
    <row r="239" spans="1:3">
      <c r="A239">
        <v>237</v>
      </c>
      <c r="B239">
        <v>2986938.124733072</v>
      </c>
      <c r="C239">
        <v>3156138.640302515</v>
      </c>
    </row>
    <row r="240" spans="1:3">
      <c r="A240">
        <v>238</v>
      </c>
      <c r="B240">
        <v>2985571.547409446</v>
      </c>
      <c r="C240">
        <v>3156138.640302515</v>
      </c>
    </row>
    <row r="241" spans="1:3">
      <c r="A241">
        <v>239</v>
      </c>
      <c r="B241">
        <v>2986446.069854588</v>
      </c>
      <c r="C241">
        <v>3156138.640302515</v>
      </c>
    </row>
    <row r="242" spans="1:3">
      <c r="A242">
        <v>240</v>
      </c>
      <c r="B242">
        <v>2982337.750619771</v>
      </c>
      <c r="C242">
        <v>3156138.640302515</v>
      </c>
    </row>
    <row r="243" spans="1:3">
      <c r="A243">
        <v>241</v>
      </c>
      <c r="B243">
        <v>2981253.275606918</v>
      </c>
      <c r="C243">
        <v>3156138.640302515</v>
      </c>
    </row>
    <row r="244" spans="1:3">
      <c r="A244">
        <v>242</v>
      </c>
      <c r="B244">
        <v>2984975.990129096</v>
      </c>
      <c r="C244">
        <v>3156138.640302515</v>
      </c>
    </row>
    <row r="245" spans="1:3">
      <c r="A245">
        <v>243</v>
      </c>
      <c r="B245">
        <v>2985008.15021775</v>
      </c>
      <c r="C245">
        <v>3156138.640302515</v>
      </c>
    </row>
    <row r="246" spans="1:3">
      <c r="A246">
        <v>244</v>
      </c>
      <c r="B246">
        <v>2986156.737346371</v>
      </c>
      <c r="C246">
        <v>3156138.640302515</v>
      </c>
    </row>
    <row r="247" spans="1:3">
      <c r="A247">
        <v>245</v>
      </c>
      <c r="B247">
        <v>2985700.833399217</v>
      </c>
      <c r="C247">
        <v>3156138.640302515</v>
      </c>
    </row>
    <row r="248" spans="1:3">
      <c r="A248">
        <v>246</v>
      </c>
      <c r="B248">
        <v>2983517.175453627</v>
      </c>
      <c r="C248">
        <v>3156138.640302515</v>
      </c>
    </row>
    <row r="249" spans="1:3">
      <c r="A249">
        <v>247</v>
      </c>
      <c r="B249">
        <v>2985010.128390433</v>
      </c>
      <c r="C249">
        <v>3156138.640302515</v>
      </c>
    </row>
    <row r="250" spans="1:3">
      <c r="A250">
        <v>248</v>
      </c>
      <c r="B250">
        <v>2985745.344228866</v>
      </c>
      <c r="C250">
        <v>3156138.640302515</v>
      </c>
    </row>
    <row r="251" spans="1:3">
      <c r="A251">
        <v>249</v>
      </c>
      <c r="B251">
        <v>2985231.266136675</v>
      </c>
      <c r="C251">
        <v>3156138.640302515</v>
      </c>
    </row>
    <row r="252" spans="1:3">
      <c r="A252">
        <v>250</v>
      </c>
      <c r="B252">
        <v>2984872.584184295</v>
      </c>
      <c r="C252">
        <v>3156138.640302515</v>
      </c>
    </row>
    <row r="253" spans="1:3">
      <c r="A253">
        <v>251</v>
      </c>
      <c r="B253">
        <v>2985051.54658487</v>
      </c>
      <c r="C253">
        <v>3156138.640302515</v>
      </c>
    </row>
    <row r="254" spans="1:3">
      <c r="A254">
        <v>252</v>
      </c>
      <c r="B254">
        <v>2984258.127602164</v>
      </c>
      <c r="C254">
        <v>3156138.640302515</v>
      </c>
    </row>
    <row r="255" spans="1:3">
      <c r="A255">
        <v>253</v>
      </c>
      <c r="B255">
        <v>2983963.290698056</v>
      </c>
      <c r="C255">
        <v>3156138.640302515</v>
      </c>
    </row>
    <row r="256" spans="1:3">
      <c r="A256">
        <v>254</v>
      </c>
      <c r="B256">
        <v>2983436.133364481</v>
      </c>
      <c r="C256">
        <v>3156138.640302515</v>
      </c>
    </row>
    <row r="257" spans="1:3">
      <c r="A257">
        <v>255</v>
      </c>
      <c r="B257">
        <v>2984566.125103761</v>
      </c>
      <c r="C257">
        <v>3156138.640302515</v>
      </c>
    </row>
    <row r="258" spans="1:3">
      <c r="A258">
        <v>256</v>
      </c>
      <c r="B258">
        <v>2984111.468330606</v>
      </c>
      <c r="C258">
        <v>3156138.640302515</v>
      </c>
    </row>
    <row r="259" spans="1:3">
      <c r="A259">
        <v>257</v>
      </c>
      <c r="B259">
        <v>2983282.227852957</v>
      </c>
      <c r="C259">
        <v>3156138.640302515</v>
      </c>
    </row>
    <row r="260" spans="1:3">
      <c r="A260">
        <v>258</v>
      </c>
      <c r="B260">
        <v>2983599.266446813</v>
      </c>
      <c r="C260">
        <v>3156138.640302515</v>
      </c>
    </row>
    <row r="261" spans="1:3">
      <c r="A261">
        <v>259</v>
      </c>
      <c r="B261">
        <v>2982557.510157879</v>
      </c>
      <c r="C261">
        <v>3156138.640302515</v>
      </c>
    </row>
    <row r="262" spans="1:3">
      <c r="A262">
        <v>260</v>
      </c>
      <c r="B262">
        <v>2986744.123221199</v>
      </c>
      <c r="C262">
        <v>3156138.640302515</v>
      </c>
    </row>
    <row r="263" spans="1:3">
      <c r="A263">
        <v>261</v>
      </c>
      <c r="B263">
        <v>2983053.147962543</v>
      </c>
      <c r="C263">
        <v>3156138.640302515</v>
      </c>
    </row>
    <row r="264" spans="1:3">
      <c r="A264">
        <v>262</v>
      </c>
      <c r="B264">
        <v>2985588.013359076</v>
      </c>
      <c r="C264">
        <v>3156138.640302515</v>
      </c>
    </row>
    <row r="265" spans="1:3">
      <c r="A265">
        <v>263</v>
      </c>
      <c r="B265">
        <v>2985105.338015406</v>
      </c>
      <c r="C265">
        <v>3156138.640302515</v>
      </c>
    </row>
    <row r="266" spans="1:3">
      <c r="A266">
        <v>264</v>
      </c>
      <c r="B266">
        <v>2986922.863241455</v>
      </c>
      <c r="C266">
        <v>3156138.640302515</v>
      </c>
    </row>
    <row r="267" spans="1:3">
      <c r="A267">
        <v>265</v>
      </c>
      <c r="B267">
        <v>2986090.877726272</v>
      </c>
      <c r="C267">
        <v>3156138.640302515</v>
      </c>
    </row>
    <row r="268" spans="1:3">
      <c r="A268">
        <v>266</v>
      </c>
      <c r="B268">
        <v>2986862.750387276</v>
      </c>
      <c r="C268">
        <v>3156138.640302515</v>
      </c>
    </row>
    <row r="269" spans="1:3">
      <c r="A269">
        <v>267</v>
      </c>
      <c r="B269">
        <v>2985860.319384759</v>
      </c>
      <c r="C269">
        <v>3156138.640302515</v>
      </c>
    </row>
    <row r="270" spans="1:3">
      <c r="A270">
        <v>268</v>
      </c>
      <c r="B270">
        <v>2989471.363453956</v>
      </c>
      <c r="C270">
        <v>3156138.640302515</v>
      </c>
    </row>
    <row r="271" spans="1:3">
      <c r="A271">
        <v>269</v>
      </c>
      <c r="B271">
        <v>2986913.289815885</v>
      </c>
      <c r="C271">
        <v>3156138.640302515</v>
      </c>
    </row>
    <row r="272" spans="1:3">
      <c r="A272">
        <v>270</v>
      </c>
      <c r="B272">
        <v>2983635.808917425</v>
      </c>
      <c r="C272">
        <v>3156138.640302515</v>
      </c>
    </row>
    <row r="273" spans="1:3">
      <c r="A273">
        <v>271</v>
      </c>
      <c r="B273">
        <v>2984143.499566388</v>
      </c>
      <c r="C273">
        <v>3156138.640302515</v>
      </c>
    </row>
    <row r="274" spans="1:3">
      <c r="A274">
        <v>272</v>
      </c>
      <c r="B274">
        <v>2983458.788566368</v>
      </c>
      <c r="C274">
        <v>3156138.640302515</v>
      </c>
    </row>
    <row r="275" spans="1:3">
      <c r="A275">
        <v>273</v>
      </c>
      <c r="B275">
        <v>2983815.119988506</v>
      </c>
      <c r="C275">
        <v>3156138.640302515</v>
      </c>
    </row>
    <row r="276" spans="1:3">
      <c r="A276">
        <v>274</v>
      </c>
      <c r="B276">
        <v>2982554.24485675</v>
      </c>
      <c r="C276">
        <v>3156138.640302515</v>
      </c>
    </row>
    <row r="277" spans="1:3">
      <c r="A277">
        <v>275</v>
      </c>
      <c r="B277">
        <v>2984606.054914783</v>
      </c>
      <c r="C277">
        <v>3156138.640302515</v>
      </c>
    </row>
    <row r="278" spans="1:3">
      <c r="A278">
        <v>276</v>
      </c>
      <c r="B278">
        <v>2985547.836971072</v>
      </c>
      <c r="C278">
        <v>3156138.640302515</v>
      </c>
    </row>
    <row r="279" spans="1:3">
      <c r="A279">
        <v>277</v>
      </c>
      <c r="B279">
        <v>2984498.048000514</v>
      </c>
      <c r="C279">
        <v>3156138.640302515</v>
      </c>
    </row>
    <row r="280" spans="1:3">
      <c r="A280">
        <v>278</v>
      </c>
      <c r="B280">
        <v>2983838.265197309</v>
      </c>
      <c r="C280">
        <v>3156138.640302515</v>
      </c>
    </row>
    <row r="281" spans="1:3">
      <c r="A281">
        <v>279</v>
      </c>
      <c r="B281">
        <v>2983051.83083654</v>
      </c>
      <c r="C281">
        <v>3156138.640302515</v>
      </c>
    </row>
    <row r="282" spans="1:3">
      <c r="A282">
        <v>280</v>
      </c>
      <c r="B282">
        <v>2984969.911537733</v>
      </c>
      <c r="C282">
        <v>3156138.640302515</v>
      </c>
    </row>
    <row r="283" spans="1:3">
      <c r="A283">
        <v>281</v>
      </c>
      <c r="B283">
        <v>2983961.659996653</v>
      </c>
      <c r="C283">
        <v>3156138.640302515</v>
      </c>
    </row>
    <row r="284" spans="1:3">
      <c r="A284">
        <v>282</v>
      </c>
      <c r="B284">
        <v>2982595.964934731</v>
      </c>
      <c r="C284">
        <v>3156138.640302515</v>
      </c>
    </row>
    <row r="285" spans="1:3">
      <c r="A285">
        <v>283</v>
      </c>
      <c r="B285">
        <v>2983252.8759562</v>
      </c>
      <c r="C285">
        <v>3156138.640302515</v>
      </c>
    </row>
    <row r="286" spans="1:3">
      <c r="A286">
        <v>284</v>
      </c>
      <c r="B286">
        <v>2981207.577189966</v>
      </c>
      <c r="C286">
        <v>3156138.640302515</v>
      </c>
    </row>
    <row r="287" spans="1:3">
      <c r="A287">
        <v>285</v>
      </c>
      <c r="B287">
        <v>2983972.991181578</v>
      </c>
      <c r="C287">
        <v>3156138.640302515</v>
      </c>
    </row>
    <row r="288" spans="1:3">
      <c r="A288">
        <v>286</v>
      </c>
      <c r="B288">
        <v>2981389.793589598</v>
      </c>
      <c r="C288">
        <v>3156138.640302515</v>
      </c>
    </row>
    <row r="289" spans="1:3">
      <c r="A289">
        <v>287</v>
      </c>
      <c r="B289">
        <v>2985002.749349306</v>
      </c>
      <c r="C289">
        <v>3156138.640302515</v>
      </c>
    </row>
    <row r="290" spans="1:3">
      <c r="A290">
        <v>288</v>
      </c>
      <c r="B290">
        <v>2982315.747529279</v>
      </c>
      <c r="C290">
        <v>3156138.640302515</v>
      </c>
    </row>
    <row r="291" spans="1:3">
      <c r="A291">
        <v>289</v>
      </c>
      <c r="B291">
        <v>2985162.898154797</v>
      </c>
      <c r="C291">
        <v>3156138.640302515</v>
      </c>
    </row>
    <row r="292" spans="1:3">
      <c r="A292">
        <v>290</v>
      </c>
      <c r="B292">
        <v>2983734.211187222</v>
      </c>
      <c r="C292">
        <v>3156138.640302515</v>
      </c>
    </row>
    <row r="293" spans="1:3">
      <c r="A293">
        <v>291</v>
      </c>
      <c r="B293">
        <v>2984196.954308737</v>
      </c>
      <c r="C293">
        <v>3156138.640302515</v>
      </c>
    </row>
    <row r="294" spans="1:3">
      <c r="A294">
        <v>292</v>
      </c>
      <c r="B294">
        <v>2983723.037104744</v>
      </c>
      <c r="C294">
        <v>3156138.640302515</v>
      </c>
    </row>
    <row r="295" spans="1:3">
      <c r="A295">
        <v>293</v>
      </c>
      <c r="B295">
        <v>2982853.720100652</v>
      </c>
      <c r="C295">
        <v>3156138.640302515</v>
      </c>
    </row>
    <row r="296" spans="1:3">
      <c r="A296">
        <v>294</v>
      </c>
      <c r="B296">
        <v>2984373.48659779</v>
      </c>
      <c r="C296">
        <v>3156138.640302515</v>
      </c>
    </row>
    <row r="297" spans="1:3">
      <c r="A297">
        <v>295</v>
      </c>
      <c r="B297">
        <v>2984352.865353079</v>
      </c>
      <c r="C297">
        <v>3156138.640302515</v>
      </c>
    </row>
    <row r="298" spans="1:3">
      <c r="A298">
        <v>296</v>
      </c>
      <c r="B298">
        <v>2983883.49450042</v>
      </c>
      <c r="C298">
        <v>3156138.640302515</v>
      </c>
    </row>
    <row r="299" spans="1:3">
      <c r="A299">
        <v>297</v>
      </c>
      <c r="B299">
        <v>2984129.850456639</v>
      </c>
      <c r="C299">
        <v>3156138.640302515</v>
      </c>
    </row>
    <row r="300" spans="1:3">
      <c r="A300">
        <v>298</v>
      </c>
      <c r="B300">
        <v>2983916.422755917</v>
      </c>
      <c r="C300">
        <v>3156138.640302515</v>
      </c>
    </row>
    <row r="301" spans="1:3">
      <c r="A301">
        <v>299</v>
      </c>
      <c r="B301">
        <v>2985002.489142565</v>
      </c>
      <c r="C301">
        <v>3156138.640302515</v>
      </c>
    </row>
    <row r="302" spans="1:3">
      <c r="A302">
        <v>300</v>
      </c>
      <c r="B302">
        <v>2984069.054520779</v>
      </c>
      <c r="C302">
        <v>3156138.640302515</v>
      </c>
    </row>
    <row r="303" spans="1:3">
      <c r="A303">
        <v>301</v>
      </c>
      <c r="B303">
        <v>2984028.827392409</v>
      </c>
      <c r="C303">
        <v>3156138.640302515</v>
      </c>
    </row>
    <row r="304" spans="1:3">
      <c r="A304">
        <v>302</v>
      </c>
      <c r="B304">
        <v>2984687.096197384</v>
      </c>
      <c r="C304">
        <v>3156138.640302515</v>
      </c>
    </row>
    <row r="305" spans="1:3">
      <c r="A305">
        <v>303</v>
      </c>
      <c r="B305">
        <v>2984653.613542858</v>
      </c>
      <c r="C305">
        <v>3156138.640302515</v>
      </c>
    </row>
    <row r="306" spans="1:3">
      <c r="A306">
        <v>304</v>
      </c>
      <c r="B306">
        <v>2984342.926131027</v>
      </c>
      <c r="C306">
        <v>3156138.640302515</v>
      </c>
    </row>
    <row r="307" spans="1:3">
      <c r="A307">
        <v>305</v>
      </c>
      <c r="B307">
        <v>2982716.941515328</v>
      </c>
      <c r="C307">
        <v>3156138.640302515</v>
      </c>
    </row>
    <row r="308" spans="1:3">
      <c r="A308">
        <v>306</v>
      </c>
      <c r="B308">
        <v>2982917.664233834</v>
      </c>
      <c r="C308">
        <v>3156138.640302515</v>
      </c>
    </row>
    <row r="309" spans="1:3">
      <c r="A309">
        <v>307</v>
      </c>
      <c r="B309">
        <v>2982137.501051523</v>
      </c>
      <c r="C309">
        <v>3156138.640302515</v>
      </c>
    </row>
    <row r="310" spans="1:3">
      <c r="A310">
        <v>308</v>
      </c>
      <c r="B310">
        <v>2983109.794414768</v>
      </c>
      <c r="C310">
        <v>3156138.640302515</v>
      </c>
    </row>
    <row r="311" spans="1:3">
      <c r="A311">
        <v>309</v>
      </c>
      <c r="B311">
        <v>2983487.607407252</v>
      </c>
      <c r="C311">
        <v>3156138.640302515</v>
      </c>
    </row>
    <row r="312" spans="1:3">
      <c r="A312">
        <v>310</v>
      </c>
      <c r="B312">
        <v>2983977.827542612</v>
      </c>
      <c r="C312">
        <v>3156138.640302515</v>
      </c>
    </row>
    <row r="313" spans="1:3">
      <c r="A313">
        <v>311</v>
      </c>
      <c r="B313">
        <v>2984148.418916472</v>
      </c>
      <c r="C313">
        <v>3156138.640302515</v>
      </c>
    </row>
    <row r="314" spans="1:3">
      <c r="A314">
        <v>312</v>
      </c>
      <c r="B314">
        <v>2983639.464181034</v>
      </c>
      <c r="C314">
        <v>3156138.640302515</v>
      </c>
    </row>
    <row r="315" spans="1:3">
      <c r="A315">
        <v>313</v>
      </c>
      <c r="B315">
        <v>2983264.653861756</v>
      </c>
      <c r="C315">
        <v>3156138.640302515</v>
      </c>
    </row>
    <row r="316" spans="1:3">
      <c r="A316">
        <v>314</v>
      </c>
      <c r="B316">
        <v>2983843.987504076</v>
      </c>
      <c r="C316">
        <v>3156138.640302515</v>
      </c>
    </row>
    <row r="317" spans="1:3">
      <c r="A317">
        <v>315</v>
      </c>
      <c r="B317">
        <v>2985837.411745887</v>
      </c>
      <c r="C317">
        <v>3156138.640302515</v>
      </c>
    </row>
    <row r="318" spans="1:3">
      <c r="A318">
        <v>316</v>
      </c>
      <c r="B318">
        <v>2983559.934144316</v>
      </c>
      <c r="C318">
        <v>3156138.640302515</v>
      </c>
    </row>
    <row r="319" spans="1:3">
      <c r="A319">
        <v>317</v>
      </c>
      <c r="B319">
        <v>2984026.486169009</v>
      </c>
      <c r="C319">
        <v>3156138.640302515</v>
      </c>
    </row>
    <row r="320" spans="1:3">
      <c r="A320">
        <v>318</v>
      </c>
      <c r="B320">
        <v>2983316.585765637</v>
      </c>
      <c r="C320">
        <v>3156138.640302515</v>
      </c>
    </row>
    <row r="321" spans="1:3">
      <c r="A321">
        <v>319</v>
      </c>
      <c r="B321">
        <v>2983836.294325337</v>
      </c>
      <c r="C321">
        <v>3156138.640302515</v>
      </c>
    </row>
    <row r="322" spans="1:3">
      <c r="A322">
        <v>320</v>
      </c>
      <c r="B322">
        <v>2984615.07739383</v>
      </c>
      <c r="C322">
        <v>3156138.640302515</v>
      </c>
    </row>
    <row r="323" spans="1:3">
      <c r="A323">
        <v>321</v>
      </c>
      <c r="B323">
        <v>2983967.068455771</v>
      </c>
      <c r="C323">
        <v>3156138.640302515</v>
      </c>
    </row>
    <row r="324" spans="1:3">
      <c r="A324">
        <v>322</v>
      </c>
      <c r="B324">
        <v>2983789.143050551</v>
      </c>
      <c r="C324">
        <v>3156138.640302515</v>
      </c>
    </row>
    <row r="325" spans="1:3">
      <c r="A325">
        <v>323</v>
      </c>
      <c r="B325">
        <v>2983805.282491385</v>
      </c>
      <c r="C325">
        <v>3156138.640302515</v>
      </c>
    </row>
    <row r="326" spans="1:3">
      <c r="A326">
        <v>324</v>
      </c>
      <c r="B326">
        <v>2984082.07089755</v>
      </c>
      <c r="C326">
        <v>3156138.640302515</v>
      </c>
    </row>
    <row r="327" spans="1:3">
      <c r="A327">
        <v>325</v>
      </c>
      <c r="B327">
        <v>2984095.722347462</v>
      </c>
      <c r="C327">
        <v>3156138.640302515</v>
      </c>
    </row>
    <row r="328" spans="1:3">
      <c r="A328">
        <v>326</v>
      </c>
      <c r="B328">
        <v>2984701.810532409</v>
      </c>
      <c r="C328">
        <v>3156138.640302515</v>
      </c>
    </row>
    <row r="329" spans="1:3">
      <c r="A329">
        <v>327</v>
      </c>
      <c r="B329">
        <v>2984573.602293425</v>
      </c>
      <c r="C329">
        <v>3156138.640302515</v>
      </c>
    </row>
    <row r="330" spans="1:3">
      <c r="A330">
        <v>328</v>
      </c>
      <c r="B330">
        <v>2984334.705894345</v>
      </c>
      <c r="C330">
        <v>3156138.640302515</v>
      </c>
    </row>
    <row r="331" spans="1:3">
      <c r="A331">
        <v>329</v>
      </c>
      <c r="B331">
        <v>2984385.736742775</v>
      </c>
      <c r="C331">
        <v>3156138.640302515</v>
      </c>
    </row>
    <row r="332" spans="1:3">
      <c r="A332">
        <v>330</v>
      </c>
      <c r="B332">
        <v>2985160.484982301</v>
      </c>
      <c r="C332">
        <v>3156138.640302515</v>
      </c>
    </row>
    <row r="333" spans="1:3">
      <c r="A333">
        <v>331</v>
      </c>
      <c r="B333">
        <v>2985094.387234617</v>
      </c>
      <c r="C333">
        <v>3156138.640302515</v>
      </c>
    </row>
    <row r="334" spans="1:3">
      <c r="A334">
        <v>332</v>
      </c>
      <c r="B334">
        <v>2984958.129872355</v>
      </c>
      <c r="C334">
        <v>3156138.640302515</v>
      </c>
    </row>
    <row r="335" spans="1:3">
      <c r="A335">
        <v>333</v>
      </c>
      <c r="B335">
        <v>2985190.351590153</v>
      </c>
      <c r="C335">
        <v>3156138.640302515</v>
      </c>
    </row>
    <row r="336" spans="1:3">
      <c r="A336">
        <v>334</v>
      </c>
      <c r="B336">
        <v>2985464.72245</v>
      </c>
      <c r="C336">
        <v>3156138.640302515</v>
      </c>
    </row>
    <row r="337" spans="1:3">
      <c r="A337">
        <v>335</v>
      </c>
      <c r="B337">
        <v>2985537.665801712</v>
      </c>
      <c r="C337">
        <v>3156138.640302515</v>
      </c>
    </row>
    <row r="338" spans="1:3">
      <c r="A338">
        <v>336</v>
      </c>
      <c r="B338">
        <v>2984893.705093625</v>
      </c>
      <c r="C338">
        <v>3156138.640302515</v>
      </c>
    </row>
    <row r="339" spans="1:3">
      <c r="A339">
        <v>337</v>
      </c>
      <c r="B339">
        <v>2984616.193568743</v>
      </c>
      <c r="C339">
        <v>3156138.640302515</v>
      </c>
    </row>
    <row r="340" spans="1:3">
      <c r="A340">
        <v>338</v>
      </c>
      <c r="B340">
        <v>2984087.145560693</v>
      </c>
      <c r="C340">
        <v>3156138.640302515</v>
      </c>
    </row>
    <row r="341" spans="1:3">
      <c r="A341">
        <v>339</v>
      </c>
      <c r="B341">
        <v>2984682.71503367</v>
      </c>
      <c r="C341">
        <v>3156138.640302515</v>
      </c>
    </row>
    <row r="342" spans="1:3">
      <c r="A342">
        <v>340</v>
      </c>
      <c r="B342">
        <v>2984548.633294867</v>
      </c>
      <c r="C342">
        <v>3156138.640302515</v>
      </c>
    </row>
    <row r="343" spans="1:3">
      <c r="A343">
        <v>341</v>
      </c>
      <c r="B343">
        <v>2984501.948867348</v>
      </c>
      <c r="C343">
        <v>3156138.640302515</v>
      </c>
    </row>
    <row r="344" spans="1:3">
      <c r="A344">
        <v>342</v>
      </c>
      <c r="B344">
        <v>2984580.235747518</v>
      </c>
      <c r="C344">
        <v>3156138.640302515</v>
      </c>
    </row>
    <row r="345" spans="1:3">
      <c r="A345">
        <v>343</v>
      </c>
      <c r="B345">
        <v>2984477.495131397</v>
      </c>
      <c r="C345">
        <v>3156138.640302515</v>
      </c>
    </row>
    <row r="346" spans="1:3">
      <c r="A346">
        <v>344</v>
      </c>
      <c r="B346">
        <v>2984316.529395053</v>
      </c>
      <c r="C346">
        <v>3156138.640302515</v>
      </c>
    </row>
    <row r="347" spans="1:3">
      <c r="A347">
        <v>345</v>
      </c>
      <c r="B347">
        <v>2984817.677809536</v>
      </c>
      <c r="C347">
        <v>3156138.640302515</v>
      </c>
    </row>
    <row r="348" spans="1:3">
      <c r="A348">
        <v>346</v>
      </c>
      <c r="B348">
        <v>2984162.610429802</v>
      </c>
      <c r="C348">
        <v>3156138.640302515</v>
      </c>
    </row>
    <row r="349" spans="1:3">
      <c r="A349">
        <v>347</v>
      </c>
      <c r="B349">
        <v>2983990.783925287</v>
      </c>
      <c r="C349">
        <v>3156138.640302515</v>
      </c>
    </row>
    <row r="350" spans="1:3">
      <c r="A350">
        <v>348</v>
      </c>
      <c r="B350">
        <v>2983980.922304141</v>
      </c>
      <c r="C350">
        <v>3156138.640302515</v>
      </c>
    </row>
    <row r="351" spans="1:3">
      <c r="A351">
        <v>349</v>
      </c>
      <c r="B351">
        <v>2984427.632497707</v>
      </c>
      <c r="C351">
        <v>3156138.640302515</v>
      </c>
    </row>
    <row r="352" spans="1:3">
      <c r="A352">
        <v>350</v>
      </c>
      <c r="B352">
        <v>2984083.927065228</v>
      </c>
      <c r="C352">
        <v>3156138.640302515</v>
      </c>
    </row>
    <row r="353" spans="1:3">
      <c r="A353">
        <v>351</v>
      </c>
      <c r="B353">
        <v>2983933.543384057</v>
      </c>
      <c r="C353">
        <v>3156138.640302515</v>
      </c>
    </row>
    <row r="354" spans="1:3">
      <c r="A354">
        <v>352</v>
      </c>
      <c r="B354">
        <v>2983977.34765405</v>
      </c>
      <c r="C354">
        <v>3156138.640302515</v>
      </c>
    </row>
    <row r="355" spans="1:3">
      <c r="A355">
        <v>353</v>
      </c>
      <c r="B355">
        <v>2983950.25735494</v>
      </c>
      <c r="C355">
        <v>3156138.640302515</v>
      </c>
    </row>
    <row r="356" spans="1:3">
      <c r="A356">
        <v>354</v>
      </c>
      <c r="B356">
        <v>2983546.652205971</v>
      </c>
      <c r="C356">
        <v>3156138.640302515</v>
      </c>
    </row>
    <row r="357" spans="1:3">
      <c r="A357">
        <v>355</v>
      </c>
      <c r="B357">
        <v>2984347.390132594</v>
      </c>
      <c r="C357">
        <v>3156138.640302515</v>
      </c>
    </row>
    <row r="358" spans="1:3">
      <c r="A358">
        <v>356</v>
      </c>
      <c r="B358">
        <v>2983942.114890317</v>
      </c>
      <c r="C358">
        <v>3156138.640302515</v>
      </c>
    </row>
    <row r="359" spans="1:3">
      <c r="A359">
        <v>357</v>
      </c>
      <c r="B359">
        <v>2984258.955870132</v>
      </c>
      <c r="C359">
        <v>3156138.640302515</v>
      </c>
    </row>
    <row r="360" spans="1:3">
      <c r="A360">
        <v>358</v>
      </c>
      <c r="B360">
        <v>2984392.86930908</v>
      </c>
      <c r="C360">
        <v>3156138.640302515</v>
      </c>
    </row>
    <row r="361" spans="1:3">
      <c r="A361">
        <v>359</v>
      </c>
      <c r="B361">
        <v>2984116.642769606</v>
      </c>
      <c r="C361">
        <v>3156138.640302515</v>
      </c>
    </row>
    <row r="362" spans="1:3">
      <c r="A362">
        <v>360</v>
      </c>
      <c r="B362">
        <v>2984665.219083782</v>
      </c>
      <c r="C362">
        <v>3156138.640302515</v>
      </c>
    </row>
    <row r="363" spans="1:3">
      <c r="A363">
        <v>361</v>
      </c>
      <c r="B363">
        <v>2984064.381403536</v>
      </c>
      <c r="C363">
        <v>3156138.640302515</v>
      </c>
    </row>
    <row r="364" spans="1:3">
      <c r="A364">
        <v>362</v>
      </c>
      <c r="B364">
        <v>2983579.692904664</v>
      </c>
      <c r="C364">
        <v>3156138.640302515</v>
      </c>
    </row>
    <row r="365" spans="1:3">
      <c r="A365">
        <v>363</v>
      </c>
      <c r="B365">
        <v>2984031.859882322</v>
      </c>
      <c r="C365">
        <v>3156138.640302515</v>
      </c>
    </row>
    <row r="366" spans="1:3">
      <c r="A366">
        <v>364</v>
      </c>
      <c r="B366">
        <v>2984088.592569593</v>
      </c>
      <c r="C366">
        <v>3156138.640302515</v>
      </c>
    </row>
    <row r="367" spans="1:3">
      <c r="A367">
        <v>365</v>
      </c>
      <c r="B367">
        <v>2983829.318405135</v>
      </c>
      <c r="C367">
        <v>3156138.640302515</v>
      </c>
    </row>
    <row r="368" spans="1:3">
      <c r="A368">
        <v>366</v>
      </c>
      <c r="B368">
        <v>2984196.937226798</v>
      </c>
      <c r="C368">
        <v>3156138.640302515</v>
      </c>
    </row>
    <row r="369" spans="1:3">
      <c r="A369">
        <v>367</v>
      </c>
      <c r="B369">
        <v>2984204.100823938</v>
      </c>
      <c r="C369">
        <v>3156138.640302515</v>
      </c>
    </row>
    <row r="370" spans="1:3">
      <c r="A370">
        <v>368</v>
      </c>
      <c r="B370">
        <v>2984082.736207189</v>
      </c>
      <c r="C370">
        <v>3156138.640302515</v>
      </c>
    </row>
    <row r="371" spans="1:3">
      <c r="A371">
        <v>369</v>
      </c>
      <c r="B371">
        <v>2984443.846639405</v>
      </c>
      <c r="C371">
        <v>3156138.640302515</v>
      </c>
    </row>
    <row r="372" spans="1:3">
      <c r="A372">
        <v>370</v>
      </c>
      <c r="B372">
        <v>2984218.592615395</v>
      </c>
      <c r="C372">
        <v>3156138.640302515</v>
      </c>
    </row>
    <row r="373" spans="1:3">
      <c r="A373">
        <v>371</v>
      </c>
      <c r="B373">
        <v>2984002.12818172</v>
      </c>
      <c r="C373">
        <v>3156138.640302515</v>
      </c>
    </row>
    <row r="374" spans="1:3">
      <c r="A374">
        <v>372</v>
      </c>
      <c r="B374">
        <v>2984088.211626108</v>
      </c>
      <c r="C374">
        <v>3156138.640302515</v>
      </c>
    </row>
    <row r="375" spans="1:3">
      <c r="A375">
        <v>373</v>
      </c>
      <c r="B375">
        <v>2983976.017709525</v>
      </c>
      <c r="C375">
        <v>3156138.640302515</v>
      </c>
    </row>
    <row r="376" spans="1:3">
      <c r="A376">
        <v>374</v>
      </c>
      <c r="B376">
        <v>2983778.687365763</v>
      </c>
      <c r="C376">
        <v>3156138.640302515</v>
      </c>
    </row>
    <row r="377" spans="1:3">
      <c r="A377">
        <v>375</v>
      </c>
      <c r="B377">
        <v>2983901.807576003</v>
      </c>
      <c r="C377">
        <v>3156138.640302515</v>
      </c>
    </row>
    <row r="378" spans="1:3">
      <c r="A378">
        <v>376</v>
      </c>
      <c r="B378">
        <v>2983924.728181465</v>
      </c>
      <c r="C378">
        <v>3156138.640302515</v>
      </c>
    </row>
    <row r="379" spans="1:3">
      <c r="A379">
        <v>377</v>
      </c>
      <c r="B379">
        <v>2983853.973890399</v>
      </c>
      <c r="C379">
        <v>3156138.640302515</v>
      </c>
    </row>
    <row r="380" spans="1:3">
      <c r="A380">
        <v>378</v>
      </c>
      <c r="B380">
        <v>2983962.889442497</v>
      </c>
      <c r="C380">
        <v>3156138.640302515</v>
      </c>
    </row>
    <row r="381" spans="1:3">
      <c r="A381">
        <v>379</v>
      </c>
      <c r="B381">
        <v>2983794.013896887</v>
      </c>
      <c r="C381">
        <v>3156138.640302515</v>
      </c>
    </row>
    <row r="382" spans="1:3">
      <c r="A382">
        <v>380</v>
      </c>
      <c r="B382">
        <v>2984015.477769982</v>
      </c>
      <c r="C382">
        <v>3156138.640302515</v>
      </c>
    </row>
    <row r="383" spans="1:3">
      <c r="A383">
        <v>381</v>
      </c>
      <c r="B383">
        <v>2983917.224595451</v>
      </c>
      <c r="C383">
        <v>3156138.640302515</v>
      </c>
    </row>
    <row r="384" spans="1:3">
      <c r="A384">
        <v>382</v>
      </c>
      <c r="B384">
        <v>2983780.941976901</v>
      </c>
      <c r="C384">
        <v>3156138.640302515</v>
      </c>
    </row>
    <row r="385" spans="1:3">
      <c r="A385">
        <v>383</v>
      </c>
      <c r="B385">
        <v>2984008.847651023</v>
      </c>
      <c r="C385">
        <v>3156138.640302515</v>
      </c>
    </row>
    <row r="386" spans="1:3">
      <c r="A386">
        <v>384</v>
      </c>
      <c r="B386">
        <v>2983849.277978477</v>
      </c>
      <c r="C386">
        <v>3156138.640302515</v>
      </c>
    </row>
    <row r="387" spans="1:3">
      <c r="A387">
        <v>385</v>
      </c>
      <c r="B387">
        <v>2983892.051041391</v>
      </c>
      <c r="C387">
        <v>3156138.640302515</v>
      </c>
    </row>
    <row r="388" spans="1:3">
      <c r="A388">
        <v>386</v>
      </c>
      <c r="B388">
        <v>2984002.371974078</v>
      </c>
      <c r="C388">
        <v>3156138.640302515</v>
      </c>
    </row>
    <row r="389" spans="1:3">
      <c r="A389">
        <v>387</v>
      </c>
      <c r="B389">
        <v>2983884.281744942</v>
      </c>
      <c r="C389">
        <v>3156138.640302515</v>
      </c>
    </row>
    <row r="390" spans="1:3">
      <c r="A390">
        <v>388</v>
      </c>
      <c r="B390">
        <v>2983864.061786383</v>
      </c>
      <c r="C390">
        <v>3156138.640302515</v>
      </c>
    </row>
    <row r="391" spans="1:3">
      <c r="A391">
        <v>389</v>
      </c>
      <c r="B391">
        <v>2984217.508019718</v>
      </c>
      <c r="C391">
        <v>3156138.640302515</v>
      </c>
    </row>
    <row r="392" spans="1:3">
      <c r="A392">
        <v>390</v>
      </c>
      <c r="B392">
        <v>2983996.456814334</v>
      </c>
      <c r="C392">
        <v>3156138.640302515</v>
      </c>
    </row>
    <row r="393" spans="1:3">
      <c r="A393">
        <v>391</v>
      </c>
      <c r="B393">
        <v>2984238.703765376</v>
      </c>
      <c r="C393">
        <v>3156138.640302515</v>
      </c>
    </row>
    <row r="394" spans="1:3">
      <c r="A394">
        <v>392</v>
      </c>
      <c r="B394">
        <v>2984155.628114646</v>
      </c>
      <c r="C394">
        <v>3156138.640302515</v>
      </c>
    </row>
    <row r="395" spans="1:3">
      <c r="A395">
        <v>393</v>
      </c>
      <c r="B395">
        <v>2984094.242883374</v>
      </c>
      <c r="C395">
        <v>3156138.640302515</v>
      </c>
    </row>
    <row r="396" spans="1:3">
      <c r="A396">
        <v>394</v>
      </c>
      <c r="B396">
        <v>2983982.801078994</v>
      </c>
      <c r="C396">
        <v>3156138.640302515</v>
      </c>
    </row>
    <row r="397" spans="1:3">
      <c r="A397">
        <v>395</v>
      </c>
      <c r="B397">
        <v>2984131.202682153</v>
      </c>
      <c r="C397">
        <v>3156138.640302515</v>
      </c>
    </row>
    <row r="398" spans="1:3">
      <c r="A398">
        <v>396</v>
      </c>
      <c r="B398">
        <v>2984243.183660265</v>
      </c>
      <c r="C398">
        <v>3156138.640302515</v>
      </c>
    </row>
    <row r="399" spans="1:3">
      <c r="A399">
        <v>397</v>
      </c>
      <c r="B399">
        <v>2984177.524186188</v>
      </c>
      <c r="C399">
        <v>3156138.640302515</v>
      </c>
    </row>
    <row r="400" spans="1:3">
      <c r="A400">
        <v>398</v>
      </c>
      <c r="B400">
        <v>2984131.468463161</v>
      </c>
      <c r="C400">
        <v>3156138.640302515</v>
      </c>
    </row>
    <row r="401" spans="1:3">
      <c r="A401">
        <v>399</v>
      </c>
      <c r="B401">
        <v>2984131.695959082</v>
      </c>
      <c r="C401">
        <v>3156138.640302515</v>
      </c>
    </row>
    <row r="402" spans="1:3">
      <c r="A402">
        <v>400</v>
      </c>
      <c r="B402">
        <v>2984212.222937021</v>
      </c>
      <c r="C402">
        <v>3156138.640302515</v>
      </c>
    </row>
    <row r="403" spans="1:3">
      <c r="A403">
        <v>401</v>
      </c>
      <c r="B403">
        <v>2984111.627296689</v>
      </c>
      <c r="C403">
        <v>3156138.640302515</v>
      </c>
    </row>
    <row r="404" spans="1:3">
      <c r="A404">
        <v>402</v>
      </c>
      <c r="B404">
        <v>2983984.434745886</v>
      </c>
      <c r="C404">
        <v>3156138.640302515</v>
      </c>
    </row>
    <row r="405" spans="1:3">
      <c r="A405">
        <v>403</v>
      </c>
      <c r="B405">
        <v>2984124.309372592</v>
      </c>
      <c r="C405">
        <v>3156138.640302515</v>
      </c>
    </row>
    <row r="406" spans="1:3">
      <c r="A406">
        <v>404</v>
      </c>
      <c r="B406">
        <v>2984267.66201651</v>
      </c>
      <c r="C406">
        <v>3156138.640302515</v>
      </c>
    </row>
    <row r="407" spans="1:3">
      <c r="A407">
        <v>405</v>
      </c>
      <c r="B407">
        <v>2984074.605033029</v>
      </c>
      <c r="C407">
        <v>3156138.640302515</v>
      </c>
    </row>
    <row r="408" spans="1:3">
      <c r="A408">
        <v>406</v>
      </c>
      <c r="B408">
        <v>2984163.535116679</v>
      </c>
      <c r="C408">
        <v>3156138.640302515</v>
      </c>
    </row>
    <row r="409" spans="1:3">
      <c r="A409">
        <v>407</v>
      </c>
      <c r="B409">
        <v>2984199.047769502</v>
      </c>
      <c r="C409">
        <v>3156138.640302515</v>
      </c>
    </row>
    <row r="410" spans="1:3">
      <c r="A410">
        <v>408</v>
      </c>
      <c r="B410">
        <v>2984192.014590757</v>
      </c>
      <c r="C410">
        <v>3156138.640302515</v>
      </c>
    </row>
    <row r="411" spans="1:3">
      <c r="A411">
        <v>409</v>
      </c>
      <c r="B411">
        <v>2984051.48365584</v>
      </c>
      <c r="C411">
        <v>3156138.640302515</v>
      </c>
    </row>
    <row r="412" spans="1:3">
      <c r="A412">
        <v>410</v>
      </c>
      <c r="B412">
        <v>2984122.038790725</v>
      </c>
      <c r="C412">
        <v>3156138.640302515</v>
      </c>
    </row>
    <row r="413" spans="1:3">
      <c r="A413">
        <v>411</v>
      </c>
      <c r="B413">
        <v>2984000.161455726</v>
      </c>
      <c r="C413">
        <v>3156138.640302515</v>
      </c>
    </row>
    <row r="414" spans="1:3">
      <c r="A414">
        <v>412</v>
      </c>
      <c r="B414">
        <v>2984130.09302632</v>
      </c>
      <c r="C414">
        <v>3156138.640302515</v>
      </c>
    </row>
    <row r="415" spans="1:3">
      <c r="A415">
        <v>413</v>
      </c>
      <c r="B415">
        <v>2984028.365191789</v>
      </c>
      <c r="C415">
        <v>3156138.640302515</v>
      </c>
    </row>
    <row r="416" spans="1:3">
      <c r="A416">
        <v>414</v>
      </c>
      <c r="B416">
        <v>2983935.717686304</v>
      </c>
      <c r="C416">
        <v>3156138.640302515</v>
      </c>
    </row>
    <row r="417" spans="1:3">
      <c r="A417">
        <v>415</v>
      </c>
      <c r="B417">
        <v>2984087.86974556</v>
      </c>
      <c r="C417">
        <v>3156138.640302515</v>
      </c>
    </row>
    <row r="418" spans="1:3">
      <c r="A418">
        <v>416</v>
      </c>
      <c r="B418">
        <v>2984066.285638815</v>
      </c>
      <c r="C418">
        <v>3156138.640302515</v>
      </c>
    </row>
    <row r="419" spans="1:3">
      <c r="A419">
        <v>417</v>
      </c>
      <c r="B419">
        <v>2983975.232479703</v>
      </c>
      <c r="C419">
        <v>3156138.640302515</v>
      </c>
    </row>
    <row r="420" spans="1:3">
      <c r="A420">
        <v>418</v>
      </c>
      <c r="B420">
        <v>2984139.816928999</v>
      </c>
      <c r="C420">
        <v>3156138.640302515</v>
      </c>
    </row>
    <row r="421" spans="1:3">
      <c r="A421">
        <v>419</v>
      </c>
      <c r="B421">
        <v>2984037.006175105</v>
      </c>
      <c r="C421">
        <v>3156138.640302515</v>
      </c>
    </row>
    <row r="422" spans="1:3">
      <c r="A422">
        <v>420</v>
      </c>
      <c r="B422">
        <v>2984054.308344442</v>
      </c>
      <c r="C422">
        <v>3156138.640302515</v>
      </c>
    </row>
    <row r="423" spans="1:3">
      <c r="A423">
        <v>421</v>
      </c>
      <c r="B423">
        <v>2984102.997337469</v>
      </c>
      <c r="C423">
        <v>3156138.640302515</v>
      </c>
    </row>
    <row r="424" spans="1:3">
      <c r="A424">
        <v>422</v>
      </c>
      <c r="B424">
        <v>2983996.092423003</v>
      </c>
      <c r="C424">
        <v>3156138.640302515</v>
      </c>
    </row>
    <row r="425" spans="1:3">
      <c r="A425">
        <v>423</v>
      </c>
      <c r="B425">
        <v>2984119.219127583</v>
      </c>
      <c r="C425">
        <v>3156138.640302515</v>
      </c>
    </row>
    <row r="426" spans="1:3">
      <c r="A426">
        <v>424</v>
      </c>
      <c r="B426">
        <v>2984095.655186546</v>
      </c>
      <c r="C426">
        <v>3156138.640302515</v>
      </c>
    </row>
    <row r="427" spans="1:3">
      <c r="A427">
        <v>425</v>
      </c>
      <c r="B427">
        <v>2984051.127438554</v>
      </c>
      <c r="C427">
        <v>3156138.640302515</v>
      </c>
    </row>
    <row r="428" spans="1:3">
      <c r="A428">
        <v>426</v>
      </c>
      <c r="B428">
        <v>2984027.609735558</v>
      </c>
      <c r="C428">
        <v>3156138.640302515</v>
      </c>
    </row>
    <row r="429" spans="1:3">
      <c r="A429">
        <v>427</v>
      </c>
      <c r="B429">
        <v>2984039.220427852</v>
      </c>
      <c r="C429">
        <v>3156138.640302515</v>
      </c>
    </row>
    <row r="430" spans="1:3">
      <c r="A430">
        <v>428</v>
      </c>
      <c r="B430">
        <v>2984062.774951257</v>
      </c>
      <c r="C430">
        <v>3156138.640302515</v>
      </c>
    </row>
    <row r="431" spans="1:3">
      <c r="A431">
        <v>429</v>
      </c>
      <c r="B431">
        <v>2984098.824806591</v>
      </c>
      <c r="C431">
        <v>3156138.640302515</v>
      </c>
    </row>
    <row r="432" spans="1:3">
      <c r="A432">
        <v>430</v>
      </c>
      <c r="B432">
        <v>2984039.429937528</v>
      </c>
      <c r="C432">
        <v>3156138.640302515</v>
      </c>
    </row>
    <row r="433" spans="1:3">
      <c r="A433">
        <v>431</v>
      </c>
      <c r="B433">
        <v>2984051.253887262</v>
      </c>
      <c r="C433">
        <v>3156138.640302515</v>
      </c>
    </row>
    <row r="434" spans="1:3">
      <c r="A434">
        <v>432</v>
      </c>
      <c r="B434">
        <v>2984070.212484417</v>
      </c>
      <c r="C434">
        <v>3156138.640302515</v>
      </c>
    </row>
    <row r="435" spans="1:3">
      <c r="A435">
        <v>433</v>
      </c>
      <c r="B435">
        <v>2984325.141707745</v>
      </c>
      <c r="C435">
        <v>3156138.640302515</v>
      </c>
    </row>
    <row r="436" spans="1:3">
      <c r="A436">
        <v>434</v>
      </c>
      <c r="B436">
        <v>2984073.554489252</v>
      </c>
      <c r="C436">
        <v>3156138.640302515</v>
      </c>
    </row>
    <row r="437" spans="1:3">
      <c r="A437">
        <v>435</v>
      </c>
      <c r="B437">
        <v>2984159.360230323</v>
      </c>
      <c r="C437">
        <v>3156138.640302515</v>
      </c>
    </row>
    <row r="438" spans="1:3">
      <c r="A438">
        <v>436</v>
      </c>
      <c r="B438">
        <v>2984136.777275034</v>
      </c>
      <c r="C438">
        <v>3156138.640302515</v>
      </c>
    </row>
    <row r="439" spans="1:3">
      <c r="A439">
        <v>437</v>
      </c>
      <c r="B439">
        <v>2984072.703705871</v>
      </c>
      <c r="C439">
        <v>3156138.640302515</v>
      </c>
    </row>
    <row r="440" spans="1:3">
      <c r="A440">
        <v>438</v>
      </c>
      <c r="B440">
        <v>2984160.236993277</v>
      </c>
      <c r="C440">
        <v>3156138.640302515</v>
      </c>
    </row>
    <row r="441" spans="1:3">
      <c r="A441">
        <v>439</v>
      </c>
      <c r="B441">
        <v>2984302.068461567</v>
      </c>
      <c r="C441">
        <v>3156138.640302515</v>
      </c>
    </row>
    <row r="442" spans="1:3">
      <c r="A442">
        <v>440</v>
      </c>
      <c r="B442">
        <v>2984052.429693067</v>
      </c>
      <c r="C442">
        <v>3156138.640302515</v>
      </c>
    </row>
    <row r="443" spans="1:3">
      <c r="A443">
        <v>441</v>
      </c>
      <c r="B443">
        <v>2983983.272869098</v>
      </c>
      <c r="C443">
        <v>3156138.640302515</v>
      </c>
    </row>
    <row r="444" spans="1:3">
      <c r="A444">
        <v>442</v>
      </c>
      <c r="B444">
        <v>2984079.904508876</v>
      </c>
      <c r="C444">
        <v>3156138.640302515</v>
      </c>
    </row>
    <row r="445" spans="1:3">
      <c r="A445">
        <v>443</v>
      </c>
      <c r="B445">
        <v>2983988.128158138</v>
      </c>
      <c r="C445">
        <v>3156138.640302515</v>
      </c>
    </row>
    <row r="446" spans="1:3">
      <c r="A446">
        <v>444</v>
      </c>
      <c r="B446">
        <v>2984076.941547556</v>
      </c>
      <c r="C446">
        <v>3156138.640302515</v>
      </c>
    </row>
    <row r="447" spans="1:3">
      <c r="A447">
        <v>445</v>
      </c>
      <c r="B447">
        <v>2984013.551582832</v>
      </c>
      <c r="C447">
        <v>3156138.640302515</v>
      </c>
    </row>
    <row r="448" spans="1:3">
      <c r="A448">
        <v>446</v>
      </c>
      <c r="B448">
        <v>2984089.892881102</v>
      </c>
      <c r="C448">
        <v>3156138.640302515</v>
      </c>
    </row>
    <row r="449" spans="1:3">
      <c r="A449">
        <v>447</v>
      </c>
      <c r="B449">
        <v>2984078.274448974</v>
      </c>
      <c r="C449">
        <v>3156138.640302515</v>
      </c>
    </row>
    <row r="450" spans="1:3">
      <c r="A450">
        <v>448</v>
      </c>
      <c r="B450">
        <v>2984061.276268763</v>
      </c>
      <c r="C450">
        <v>3156138.640302515</v>
      </c>
    </row>
    <row r="451" spans="1:3">
      <c r="A451">
        <v>449</v>
      </c>
      <c r="B451">
        <v>2984245.702165611</v>
      </c>
      <c r="C451">
        <v>3156138.640302515</v>
      </c>
    </row>
    <row r="452" spans="1:3">
      <c r="A452">
        <v>450</v>
      </c>
      <c r="B452">
        <v>2984086.119527334</v>
      </c>
      <c r="C452">
        <v>3156138.640302515</v>
      </c>
    </row>
    <row r="453" spans="1:3">
      <c r="A453">
        <v>451</v>
      </c>
      <c r="B453">
        <v>2984241.904009964</v>
      </c>
      <c r="C453">
        <v>3156138.640302515</v>
      </c>
    </row>
    <row r="454" spans="1:3">
      <c r="A454">
        <v>452</v>
      </c>
      <c r="B454">
        <v>2984055.297210841</v>
      </c>
      <c r="C454">
        <v>3156138.640302515</v>
      </c>
    </row>
    <row r="455" spans="1:3">
      <c r="A455">
        <v>453</v>
      </c>
      <c r="B455">
        <v>2983940.355212923</v>
      </c>
      <c r="C455">
        <v>3156138.640302515</v>
      </c>
    </row>
    <row r="456" spans="1:3">
      <c r="A456">
        <v>454</v>
      </c>
      <c r="B456">
        <v>2984020.742062928</v>
      </c>
      <c r="C456">
        <v>3156138.640302515</v>
      </c>
    </row>
    <row r="457" spans="1:3">
      <c r="A457">
        <v>455</v>
      </c>
      <c r="B457">
        <v>2984115.602110942</v>
      </c>
      <c r="C457">
        <v>3156138.640302515</v>
      </c>
    </row>
    <row r="458" spans="1:3">
      <c r="A458">
        <v>456</v>
      </c>
      <c r="B458">
        <v>2984031.139839183</v>
      </c>
      <c r="C458">
        <v>3156138.640302515</v>
      </c>
    </row>
    <row r="459" spans="1:3">
      <c r="A459">
        <v>457</v>
      </c>
      <c r="B459">
        <v>2984022.432971121</v>
      </c>
      <c r="C459">
        <v>3156138.640302515</v>
      </c>
    </row>
    <row r="460" spans="1:3">
      <c r="A460">
        <v>458</v>
      </c>
      <c r="B460">
        <v>2984000.770013594</v>
      </c>
      <c r="C460">
        <v>3156138.640302515</v>
      </c>
    </row>
    <row r="461" spans="1:3">
      <c r="A461">
        <v>459</v>
      </c>
      <c r="B461">
        <v>2983986.099315143</v>
      </c>
      <c r="C461">
        <v>3156138.640302515</v>
      </c>
    </row>
    <row r="462" spans="1:3">
      <c r="A462">
        <v>460</v>
      </c>
      <c r="B462">
        <v>2983982.525214143</v>
      </c>
      <c r="C462">
        <v>3156138.640302515</v>
      </c>
    </row>
    <row r="463" spans="1:3">
      <c r="A463">
        <v>461</v>
      </c>
      <c r="B463">
        <v>2983939.412431996</v>
      </c>
      <c r="C463">
        <v>3156138.640302515</v>
      </c>
    </row>
    <row r="464" spans="1:3">
      <c r="A464">
        <v>462</v>
      </c>
      <c r="B464">
        <v>2983979.937221715</v>
      </c>
      <c r="C464">
        <v>3156138.640302515</v>
      </c>
    </row>
    <row r="465" spans="1:3">
      <c r="A465">
        <v>463</v>
      </c>
      <c r="B465">
        <v>2984025.269572006</v>
      </c>
      <c r="C465">
        <v>3156138.640302515</v>
      </c>
    </row>
    <row r="466" spans="1:3">
      <c r="A466">
        <v>464</v>
      </c>
      <c r="B466">
        <v>2984070.79899404</v>
      </c>
      <c r="C466">
        <v>3156138.640302515</v>
      </c>
    </row>
    <row r="467" spans="1:3">
      <c r="A467">
        <v>465</v>
      </c>
      <c r="B467">
        <v>2984025.027202044</v>
      </c>
      <c r="C467">
        <v>3156138.640302515</v>
      </c>
    </row>
    <row r="468" spans="1:3">
      <c r="A468">
        <v>466</v>
      </c>
      <c r="B468">
        <v>2984009.178456089</v>
      </c>
      <c r="C468">
        <v>3156138.640302515</v>
      </c>
    </row>
    <row r="469" spans="1:3">
      <c r="A469">
        <v>467</v>
      </c>
      <c r="B469">
        <v>2984013.041239285</v>
      </c>
      <c r="C469">
        <v>3156138.640302515</v>
      </c>
    </row>
    <row r="470" spans="1:3">
      <c r="A470">
        <v>468</v>
      </c>
      <c r="B470">
        <v>2984018.52657188</v>
      </c>
      <c r="C470">
        <v>3156138.640302515</v>
      </c>
    </row>
    <row r="471" spans="1:3">
      <c r="A471">
        <v>469</v>
      </c>
      <c r="B471">
        <v>2983996.386398313</v>
      </c>
      <c r="C471">
        <v>3156138.640302515</v>
      </c>
    </row>
    <row r="472" spans="1:3">
      <c r="A472">
        <v>470</v>
      </c>
      <c r="B472">
        <v>2984124.524662427</v>
      </c>
      <c r="C472">
        <v>3156138.640302515</v>
      </c>
    </row>
    <row r="473" spans="1:3">
      <c r="A473">
        <v>471</v>
      </c>
      <c r="B473">
        <v>2984101.490090165</v>
      </c>
      <c r="C473">
        <v>3156138.640302515</v>
      </c>
    </row>
    <row r="474" spans="1:3">
      <c r="A474">
        <v>472</v>
      </c>
      <c r="B474">
        <v>2984139.690907883</v>
      </c>
      <c r="C474">
        <v>3156138.640302515</v>
      </c>
    </row>
    <row r="475" spans="1:3">
      <c r="A475">
        <v>473</v>
      </c>
      <c r="B475">
        <v>2984152.691386991</v>
      </c>
      <c r="C475">
        <v>3156138.640302515</v>
      </c>
    </row>
    <row r="476" spans="1:3">
      <c r="A476">
        <v>474</v>
      </c>
      <c r="B476">
        <v>2984158.230496197</v>
      </c>
      <c r="C476">
        <v>3156138.640302515</v>
      </c>
    </row>
    <row r="477" spans="1:3">
      <c r="A477">
        <v>475</v>
      </c>
      <c r="B477">
        <v>2984162.694522639</v>
      </c>
      <c r="C477">
        <v>3156138.640302515</v>
      </c>
    </row>
    <row r="478" spans="1:3">
      <c r="A478">
        <v>476</v>
      </c>
      <c r="B478">
        <v>2984146.112521211</v>
      </c>
      <c r="C478">
        <v>3156138.640302515</v>
      </c>
    </row>
    <row r="479" spans="1:3">
      <c r="A479">
        <v>477</v>
      </c>
      <c r="B479">
        <v>2984163.340457033</v>
      </c>
      <c r="C479">
        <v>3156138.640302515</v>
      </c>
    </row>
    <row r="480" spans="1:3">
      <c r="A480">
        <v>478</v>
      </c>
      <c r="B480">
        <v>2984174.329672286</v>
      </c>
      <c r="C480">
        <v>3156138.640302515</v>
      </c>
    </row>
    <row r="481" spans="1:3">
      <c r="A481">
        <v>479</v>
      </c>
      <c r="B481">
        <v>2984173.204553308</v>
      </c>
      <c r="C481">
        <v>3156138.640302515</v>
      </c>
    </row>
    <row r="482" spans="1:3">
      <c r="A482">
        <v>480</v>
      </c>
      <c r="B482">
        <v>2984155.614072486</v>
      </c>
      <c r="C482">
        <v>3156138.640302515</v>
      </c>
    </row>
    <row r="483" spans="1:3">
      <c r="A483">
        <v>481</v>
      </c>
      <c r="B483">
        <v>2984230.478645637</v>
      </c>
      <c r="C483">
        <v>3156138.640302515</v>
      </c>
    </row>
    <row r="484" spans="1:3">
      <c r="A484">
        <v>482</v>
      </c>
      <c r="B484">
        <v>2984202.742973729</v>
      </c>
      <c r="C484">
        <v>3156138.640302515</v>
      </c>
    </row>
    <row r="485" spans="1:3">
      <c r="A485">
        <v>483</v>
      </c>
      <c r="B485">
        <v>2984259.464062526</v>
      </c>
      <c r="C485">
        <v>3156138.640302515</v>
      </c>
    </row>
    <row r="486" spans="1:3">
      <c r="A486">
        <v>484</v>
      </c>
      <c r="B486">
        <v>2984142.137941162</v>
      </c>
      <c r="C486">
        <v>3156138.640302515</v>
      </c>
    </row>
    <row r="487" spans="1:3">
      <c r="A487">
        <v>485</v>
      </c>
      <c r="B487">
        <v>2984176.944495963</v>
      </c>
      <c r="C487">
        <v>3156138.640302515</v>
      </c>
    </row>
    <row r="488" spans="1:3">
      <c r="A488">
        <v>486</v>
      </c>
      <c r="B488">
        <v>2984204.980625533</v>
      </c>
      <c r="C488">
        <v>3156138.640302515</v>
      </c>
    </row>
    <row r="489" spans="1:3">
      <c r="A489">
        <v>487</v>
      </c>
      <c r="B489">
        <v>2984162.39157644</v>
      </c>
      <c r="C489">
        <v>3156138.640302515</v>
      </c>
    </row>
    <row r="490" spans="1:3">
      <c r="A490">
        <v>488</v>
      </c>
      <c r="B490">
        <v>2984198.610963868</v>
      </c>
      <c r="C490">
        <v>3156138.640302515</v>
      </c>
    </row>
    <row r="491" spans="1:3">
      <c r="A491">
        <v>489</v>
      </c>
      <c r="B491">
        <v>2984200.8147821</v>
      </c>
      <c r="C491">
        <v>3156138.640302515</v>
      </c>
    </row>
    <row r="492" spans="1:3">
      <c r="A492">
        <v>490</v>
      </c>
      <c r="B492">
        <v>2984181.751660535</v>
      </c>
      <c r="C492">
        <v>3156138.640302515</v>
      </c>
    </row>
    <row r="493" spans="1:3">
      <c r="A493">
        <v>491</v>
      </c>
      <c r="B493">
        <v>2984215.510478748</v>
      </c>
      <c r="C493">
        <v>3156138.640302515</v>
      </c>
    </row>
    <row r="494" spans="1:3">
      <c r="A494">
        <v>492</v>
      </c>
      <c r="B494">
        <v>2984152.257850612</v>
      </c>
      <c r="C494">
        <v>3156138.640302515</v>
      </c>
    </row>
    <row r="495" spans="1:3">
      <c r="A495">
        <v>493</v>
      </c>
      <c r="B495">
        <v>2984157.081878141</v>
      </c>
      <c r="C495">
        <v>3156138.640302515</v>
      </c>
    </row>
    <row r="496" spans="1:3">
      <c r="A496">
        <v>494</v>
      </c>
      <c r="B496">
        <v>2984150.290440315</v>
      </c>
      <c r="C496">
        <v>3156138.640302515</v>
      </c>
    </row>
    <row r="497" spans="1:3">
      <c r="A497">
        <v>495</v>
      </c>
      <c r="B497">
        <v>2984146.980013685</v>
      </c>
      <c r="C497">
        <v>3156138.640302515</v>
      </c>
    </row>
    <row r="498" spans="1:3">
      <c r="A498">
        <v>496</v>
      </c>
      <c r="B498">
        <v>2984151.99901564</v>
      </c>
      <c r="C498">
        <v>3156138.640302515</v>
      </c>
    </row>
    <row r="499" spans="1:3">
      <c r="A499">
        <v>497</v>
      </c>
      <c r="B499">
        <v>2984143.892233444</v>
      </c>
      <c r="C499">
        <v>3156138.640302515</v>
      </c>
    </row>
    <row r="500" spans="1:3">
      <c r="A500">
        <v>498</v>
      </c>
      <c r="B500">
        <v>2984163.108399861</v>
      </c>
      <c r="C500">
        <v>3156138.640302515</v>
      </c>
    </row>
    <row r="501" spans="1:3">
      <c r="A501">
        <v>499</v>
      </c>
      <c r="B501">
        <v>2984146.978610383</v>
      </c>
      <c r="C501">
        <v>3156138.640302515</v>
      </c>
    </row>
    <row r="502" spans="1:3">
      <c r="A502">
        <v>500</v>
      </c>
      <c r="B502">
        <v>2984142.170936489</v>
      </c>
      <c r="C502">
        <v>3156138.640302515</v>
      </c>
    </row>
    <row r="503" spans="1:3">
      <c r="A503">
        <v>501</v>
      </c>
      <c r="B503">
        <v>2984163.55891639</v>
      </c>
      <c r="C503">
        <v>3156138.640302515</v>
      </c>
    </row>
    <row r="504" spans="1:3">
      <c r="A504">
        <v>502</v>
      </c>
      <c r="B504">
        <v>2984148.423799118</v>
      </c>
      <c r="C504">
        <v>3156138.640302515</v>
      </c>
    </row>
    <row r="505" spans="1:3">
      <c r="A505">
        <v>503</v>
      </c>
      <c r="B505">
        <v>2984141.993699139</v>
      </c>
      <c r="C505">
        <v>3156138.640302515</v>
      </c>
    </row>
    <row r="506" spans="1:3">
      <c r="A506">
        <v>504</v>
      </c>
      <c r="B506">
        <v>2984133.915020488</v>
      </c>
      <c r="C506">
        <v>3156138.640302515</v>
      </c>
    </row>
    <row r="507" spans="1:3">
      <c r="A507">
        <v>505</v>
      </c>
      <c r="B507">
        <v>2984130.93961184</v>
      </c>
      <c r="C507">
        <v>3156138.640302515</v>
      </c>
    </row>
    <row r="508" spans="1:3">
      <c r="A508">
        <v>506</v>
      </c>
      <c r="B508">
        <v>2984109.668287619</v>
      </c>
      <c r="C508">
        <v>3156138.640302515</v>
      </c>
    </row>
    <row r="509" spans="1:3">
      <c r="A509">
        <v>507</v>
      </c>
      <c r="B509">
        <v>2984111.97445038</v>
      </c>
      <c r="C509">
        <v>3156138.640302515</v>
      </c>
    </row>
    <row r="510" spans="1:3">
      <c r="A510">
        <v>508</v>
      </c>
      <c r="B510">
        <v>2984089.718513055</v>
      </c>
      <c r="C510">
        <v>3156138.640302515</v>
      </c>
    </row>
    <row r="511" spans="1:3">
      <c r="A511">
        <v>509</v>
      </c>
      <c r="B511">
        <v>2984121.728112564</v>
      </c>
      <c r="C511">
        <v>3156138.640302515</v>
      </c>
    </row>
    <row r="512" spans="1:3">
      <c r="A512">
        <v>510</v>
      </c>
      <c r="B512">
        <v>2984097.805472095</v>
      </c>
      <c r="C512">
        <v>3156138.640302515</v>
      </c>
    </row>
    <row r="513" spans="1:3">
      <c r="A513">
        <v>511</v>
      </c>
      <c r="B513">
        <v>2984096.610964243</v>
      </c>
      <c r="C513">
        <v>3156138.640302515</v>
      </c>
    </row>
    <row r="514" spans="1:3">
      <c r="A514">
        <v>512</v>
      </c>
      <c r="B514">
        <v>2984110.33004999</v>
      </c>
      <c r="C514">
        <v>3156138.640302515</v>
      </c>
    </row>
    <row r="515" spans="1:3">
      <c r="A515">
        <v>513</v>
      </c>
      <c r="B515">
        <v>2984144.278765745</v>
      </c>
      <c r="C515">
        <v>3156138.640302515</v>
      </c>
    </row>
    <row r="516" spans="1:3">
      <c r="A516">
        <v>514</v>
      </c>
      <c r="B516">
        <v>2984141.503668575</v>
      </c>
      <c r="C516">
        <v>3156138.640302515</v>
      </c>
    </row>
    <row r="517" spans="1:3">
      <c r="A517">
        <v>515</v>
      </c>
      <c r="B517">
        <v>2984145.288687547</v>
      </c>
      <c r="C517">
        <v>3156138.640302515</v>
      </c>
    </row>
    <row r="518" spans="1:3">
      <c r="A518">
        <v>516</v>
      </c>
      <c r="B518">
        <v>2984140.014359542</v>
      </c>
      <c r="C518">
        <v>3156138.640302515</v>
      </c>
    </row>
    <row r="519" spans="1:3">
      <c r="A519">
        <v>517</v>
      </c>
      <c r="B519">
        <v>2984143.440752338</v>
      </c>
      <c r="C519">
        <v>3156138.640302515</v>
      </c>
    </row>
    <row r="520" spans="1:3">
      <c r="A520">
        <v>518</v>
      </c>
      <c r="B520">
        <v>2984110.366083399</v>
      </c>
      <c r="C520">
        <v>3156138.640302515</v>
      </c>
    </row>
    <row r="521" spans="1:3">
      <c r="A521">
        <v>519</v>
      </c>
      <c r="B521">
        <v>2984135.450731763</v>
      </c>
      <c r="C521">
        <v>3156138.640302515</v>
      </c>
    </row>
    <row r="522" spans="1:3">
      <c r="A522">
        <v>520</v>
      </c>
      <c r="B522">
        <v>2984130.818260312</v>
      </c>
      <c r="C522">
        <v>3156138.640302515</v>
      </c>
    </row>
    <row r="523" spans="1:3">
      <c r="A523">
        <v>521</v>
      </c>
      <c r="B523">
        <v>2984153.876797446</v>
      </c>
      <c r="C523">
        <v>3156138.640302515</v>
      </c>
    </row>
    <row r="524" spans="1:3">
      <c r="A524">
        <v>522</v>
      </c>
      <c r="B524">
        <v>2984165.391662559</v>
      </c>
      <c r="C524">
        <v>3156138.640302515</v>
      </c>
    </row>
    <row r="525" spans="1:3">
      <c r="A525">
        <v>523</v>
      </c>
      <c r="B525">
        <v>2984145.986902322</v>
      </c>
      <c r="C525">
        <v>3156138.640302515</v>
      </c>
    </row>
    <row r="526" spans="1:3">
      <c r="A526">
        <v>524</v>
      </c>
      <c r="B526">
        <v>2984118.624015997</v>
      </c>
      <c r="C526">
        <v>3156138.640302515</v>
      </c>
    </row>
    <row r="527" spans="1:3">
      <c r="A527">
        <v>525</v>
      </c>
      <c r="B527">
        <v>2984138.800004638</v>
      </c>
      <c r="C527">
        <v>3156138.640302515</v>
      </c>
    </row>
    <row r="528" spans="1:3">
      <c r="A528">
        <v>526</v>
      </c>
      <c r="B528">
        <v>2984173.400014748</v>
      </c>
      <c r="C528">
        <v>3156138.640302515</v>
      </c>
    </row>
    <row r="529" spans="1:3">
      <c r="A529">
        <v>527</v>
      </c>
      <c r="B529">
        <v>2984145.463998699</v>
      </c>
      <c r="C529">
        <v>3156138.640302515</v>
      </c>
    </row>
    <row r="530" spans="1:3">
      <c r="A530">
        <v>528</v>
      </c>
      <c r="B530">
        <v>2984148.685139836</v>
      </c>
      <c r="C530">
        <v>3156138.640302515</v>
      </c>
    </row>
    <row r="531" spans="1:3">
      <c r="A531">
        <v>529</v>
      </c>
      <c r="B531">
        <v>2984146.788091214</v>
      </c>
      <c r="C531">
        <v>3156138.640302515</v>
      </c>
    </row>
    <row r="532" spans="1:3">
      <c r="A532">
        <v>530</v>
      </c>
      <c r="B532">
        <v>2984135.566886044</v>
      </c>
      <c r="C532">
        <v>3156138.640302515</v>
      </c>
    </row>
    <row r="533" spans="1:3">
      <c r="A533">
        <v>531</v>
      </c>
      <c r="B533">
        <v>2984127.054601244</v>
      </c>
      <c r="C533">
        <v>3156138.640302515</v>
      </c>
    </row>
    <row r="534" spans="1:3">
      <c r="A534">
        <v>532</v>
      </c>
      <c r="B534">
        <v>2984136.083124925</v>
      </c>
      <c r="C534">
        <v>3156138.640302515</v>
      </c>
    </row>
    <row r="535" spans="1:3">
      <c r="A535">
        <v>533</v>
      </c>
      <c r="B535">
        <v>2984098.421065837</v>
      </c>
      <c r="C535">
        <v>3156138.640302515</v>
      </c>
    </row>
    <row r="536" spans="1:3">
      <c r="A536">
        <v>534</v>
      </c>
      <c r="B536">
        <v>2984134.489596282</v>
      </c>
      <c r="C536">
        <v>3156138.640302515</v>
      </c>
    </row>
    <row r="537" spans="1:3">
      <c r="A537">
        <v>535</v>
      </c>
      <c r="B537">
        <v>2984137.209492407</v>
      </c>
      <c r="C537">
        <v>3156138.640302515</v>
      </c>
    </row>
    <row r="538" spans="1:3">
      <c r="A538">
        <v>536</v>
      </c>
      <c r="B538">
        <v>2984144.979278988</v>
      </c>
      <c r="C538">
        <v>3156138.640302515</v>
      </c>
    </row>
    <row r="539" spans="1:3">
      <c r="A539">
        <v>537</v>
      </c>
      <c r="B539">
        <v>2984137.740881905</v>
      </c>
      <c r="C539">
        <v>3156138.640302515</v>
      </c>
    </row>
    <row r="540" spans="1:3">
      <c r="A540">
        <v>538</v>
      </c>
      <c r="B540">
        <v>2984134.827010699</v>
      </c>
      <c r="C540">
        <v>3156138.640302515</v>
      </c>
    </row>
    <row r="541" spans="1:3">
      <c r="A541">
        <v>539</v>
      </c>
      <c r="B541">
        <v>2984123.092404055</v>
      </c>
      <c r="C541">
        <v>3156138.640302515</v>
      </c>
    </row>
    <row r="542" spans="1:3">
      <c r="A542">
        <v>540</v>
      </c>
      <c r="B542">
        <v>2984136.314395705</v>
      </c>
      <c r="C542">
        <v>3156138.640302515</v>
      </c>
    </row>
    <row r="543" spans="1:3">
      <c r="A543">
        <v>541</v>
      </c>
      <c r="B543">
        <v>2984137.218293922</v>
      </c>
      <c r="C543">
        <v>3156138.640302515</v>
      </c>
    </row>
    <row r="544" spans="1:3">
      <c r="A544">
        <v>542</v>
      </c>
      <c r="B544">
        <v>2984126.636450896</v>
      </c>
      <c r="C544">
        <v>3156138.640302515</v>
      </c>
    </row>
    <row r="545" spans="1:3">
      <c r="A545">
        <v>543</v>
      </c>
      <c r="B545">
        <v>2984137.503557655</v>
      </c>
      <c r="C545">
        <v>3156138.640302515</v>
      </c>
    </row>
    <row r="546" spans="1:3">
      <c r="A546">
        <v>544</v>
      </c>
      <c r="B546">
        <v>2984139.96816857</v>
      </c>
      <c r="C546">
        <v>3156138.640302515</v>
      </c>
    </row>
    <row r="547" spans="1:3">
      <c r="A547">
        <v>545</v>
      </c>
      <c r="B547">
        <v>2984137.140679378</v>
      </c>
      <c r="C547">
        <v>3156138.640302515</v>
      </c>
    </row>
    <row r="548" spans="1:3">
      <c r="A548">
        <v>546</v>
      </c>
      <c r="B548">
        <v>2984143.667078976</v>
      </c>
      <c r="C548">
        <v>3156138.640302515</v>
      </c>
    </row>
    <row r="549" spans="1:3">
      <c r="A549">
        <v>547</v>
      </c>
      <c r="B549">
        <v>2984150.242136001</v>
      </c>
      <c r="C549">
        <v>3156138.640302515</v>
      </c>
    </row>
    <row r="550" spans="1:3">
      <c r="A550">
        <v>548</v>
      </c>
      <c r="B550">
        <v>2984106.243273181</v>
      </c>
      <c r="C550">
        <v>3156138.640302515</v>
      </c>
    </row>
    <row r="551" spans="1:3">
      <c r="A551">
        <v>549</v>
      </c>
      <c r="B551">
        <v>2984103.548021019</v>
      </c>
      <c r="C551">
        <v>3156138.640302515</v>
      </c>
    </row>
    <row r="552" spans="1:3">
      <c r="A552">
        <v>550</v>
      </c>
      <c r="B552">
        <v>2984109.473776998</v>
      </c>
      <c r="C552">
        <v>3156138.640302515</v>
      </c>
    </row>
    <row r="553" spans="1:3">
      <c r="A553">
        <v>551</v>
      </c>
      <c r="B553">
        <v>2984097.455340137</v>
      </c>
      <c r="C553">
        <v>3156138.640302515</v>
      </c>
    </row>
    <row r="554" spans="1:3">
      <c r="A554">
        <v>552</v>
      </c>
      <c r="B554">
        <v>2984101.057139435</v>
      </c>
      <c r="C554">
        <v>3156138.640302515</v>
      </c>
    </row>
    <row r="555" spans="1:3">
      <c r="A555">
        <v>553</v>
      </c>
      <c r="B555">
        <v>2984104.731815974</v>
      </c>
      <c r="C555">
        <v>3156138.640302515</v>
      </c>
    </row>
    <row r="556" spans="1:3">
      <c r="A556">
        <v>554</v>
      </c>
      <c r="B556">
        <v>2984102.982542885</v>
      </c>
      <c r="C556">
        <v>3156138.640302515</v>
      </c>
    </row>
    <row r="557" spans="1:3">
      <c r="A557">
        <v>555</v>
      </c>
      <c r="B557">
        <v>2984098.309926374</v>
      </c>
      <c r="C557">
        <v>3156138.640302515</v>
      </c>
    </row>
    <row r="558" spans="1:3">
      <c r="A558">
        <v>556</v>
      </c>
      <c r="B558">
        <v>2984112.403765498</v>
      </c>
      <c r="C558">
        <v>3156138.640302515</v>
      </c>
    </row>
    <row r="559" spans="1:3">
      <c r="A559">
        <v>557</v>
      </c>
      <c r="B559">
        <v>2984102.903849922</v>
      </c>
      <c r="C559">
        <v>3156138.640302515</v>
      </c>
    </row>
    <row r="560" spans="1:3">
      <c r="A560">
        <v>558</v>
      </c>
      <c r="B560">
        <v>2984095.078138691</v>
      </c>
      <c r="C560">
        <v>3156138.640302515</v>
      </c>
    </row>
    <row r="561" spans="1:3">
      <c r="A561">
        <v>559</v>
      </c>
      <c r="B561">
        <v>2984108.939933458</v>
      </c>
      <c r="C561">
        <v>3156138.640302515</v>
      </c>
    </row>
    <row r="562" spans="1:3">
      <c r="A562">
        <v>560</v>
      </c>
      <c r="B562">
        <v>2984108.651927221</v>
      </c>
      <c r="C562">
        <v>3156138.640302515</v>
      </c>
    </row>
    <row r="563" spans="1:3">
      <c r="A563">
        <v>561</v>
      </c>
      <c r="B563">
        <v>2984095.854261056</v>
      </c>
      <c r="C563">
        <v>3156138.640302515</v>
      </c>
    </row>
    <row r="564" spans="1:3">
      <c r="A564">
        <v>562</v>
      </c>
      <c r="B564">
        <v>2984101.478504622</v>
      </c>
      <c r="C564">
        <v>3156138.640302515</v>
      </c>
    </row>
    <row r="565" spans="1:3">
      <c r="A565">
        <v>563</v>
      </c>
      <c r="B565">
        <v>2984098.479869317</v>
      </c>
      <c r="C565">
        <v>3156138.640302515</v>
      </c>
    </row>
    <row r="566" spans="1:3">
      <c r="A566">
        <v>564</v>
      </c>
      <c r="B566">
        <v>2984102.426480345</v>
      </c>
      <c r="C566">
        <v>3156138.640302515</v>
      </c>
    </row>
    <row r="567" spans="1:3">
      <c r="A567">
        <v>565</v>
      </c>
      <c r="B567">
        <v>2984100.881096943</v>
      </c>
      <c r="C567">
        <v>3156138.640302515</v>
      </c>
    </row>
    <row r="568" spans="1:3">
      <c r="A568">
        <v>566</v>
      </c>
      <c r="B568">
        <v>2984103.821893713</v>
      </c>
      <c r="C568">
        <v>3156138.640302515</v>
      </c>
    </row>
    <row r="569" spans="1:3">
      <c r="A569">
        <v>567</v>
      </c>
      <c r="B569">
        <v>2984099.040114434</v>
      </c>
      <c r="C569">
        <v>3156138.640302515</v>
      </c>
    </row>
    <row r="570" spans="1:3">
      <c r="A570">
        <v>568</v>
      </c>
      <c r="B570">
        <v>2984123.342878391</v>
      </c>
      <c r="C570">
        <v>3156138.640302515</v>
      </c>
    </row>
    <row r="571" spans="1:3">
      <c r="A571">
        <v>569</v>
      </c>
      <c r="B571">
        <v>2984127.143289822</v>
      </c>
      <c r="C571">
        <v>3156138.640302515</v>
      </c>
    </row>
    <row r="572" spans="1:3">
      <c r="A572">
        <v>570</v>
      </c>
      <c r="B572">
        <v>2984123.893583681</v>
      </c>
      <c r="C572">
        <v>3156138.640302515</v>
      </c>
    </row>
    <row r="573" spans="1:3">
      <c r="A573">
        <v>571</v>
      </c>
      <c r="B573">
        <v>2984127.013205884</v>
      </c>
      <c r="C573">
        <v>3156138.640302515</v>
      </c>
    </row>
    <row r="574" spans="1:3">
      <c r="A574">
        <v>572</v>
      </c>
      <c r="B574">
        <v>2984125.849484072</v>
      </c>
      <c r="C574">
        <v>3156138.640302515</v>
      </c>
    </row>
    <row r="575" spans="1:3">
      <c r="A575">
        <v>573</v>
      </c>
      <c r="B575">
        <v>2984127.795016173</v>
      </c>
      <c r="C575">
        <v>3156138.640302515</v>
      </c>
    </row>
    <row r="576" spans="1:3">
      <c r="A576">
        <v>574</v>
      </c>
      <c r="B576">
        <v>2984127.889142745</v>
      </c>
      <c r="C576">
        <v>3156138.640302515</v>
      </c>
    </row>
    <row r="577" spans="1:3">
      <c r="A577">
        <v>575</v>
      </c>
      <c r="B577">
        <v>2984127.558480669</v>
      </c>
      <c r="C577">
        <v>3156138.640302515</v>
      </c>
    </row>
    <row r="578" spans="1:3">
      <c r="A578">
        <v>576</v>
      </c>
      <c r="B578">
        <v>2984130.767481825</v>
      </c>
      <c r="C578">
        <v>3156138.640302515</v>
      </c>
    </row>
    <row r="579" spans="1:3">
      <c r="A579">
        <v>577</v>
      </c>
      <c r="B579">
        <v>2984127.607802124</v>
      </c>
      <c r="C579">
        <v>3156138.640302515</v>
      </c>
    </row>
    <row r="580" spans="1:3">
      <c r="A580">
        <v>578</v>
      </c>
      <c r="B580">
        <v>2984128.38126568</v>
      </c>
      <c r="C580">
        <v>3156138.640302515</v>
      </c>
    </row>
    <row r="581" spans="1:3">
      <c r="A581">
        <v>579</v>
      </c>
      <c r="B581">
        <v>2984126.350418786</v>
      </c>
      <c r="C581">
        <v>3156138.640302515</v>
      </c>
    </row>
    <row r="582" spans="1:3">
      <c r="A582">
        <v>580</v>
      </c>
      <c r="B582">
        <v>2984127.360219203</v>
      </c>
      <c r="C582">
        <v>3156138.640302515</v>
      </c>
    </row>
    <row r="583" spans="1:3">
      <c r="A583">
        <v>581</v>
      </c>
      <c r="B583">
        <v>2984125.132868082</v>
      </c>
      <c r="C583">
        <v>3156138.640302515</v>
      </c>
    </row>
    <row r="584" spans="1:3">
      <c r="A584">
        <v>582</v>
      </c>
      <c r="B584">
        <v>2984127.598580656</v>
      </c>
      <c r="C584">
        <v>3156138.640302515</v>
      </c>
    </row>
    <row r="585" spans="1:3">
      <c r="A585">
        <v>583</v>
      </c>
      <c r="B585">
        <v>2984128.45786433</v>
      </c>
      <c r="C585">
        <v>3156138.640302515</v>
      </c>
    </row>
    <row r="586" spans="1:3">
      <c r="A586">
        <v>584</v>
      </c>
      <c r="B586">
        <v>2984125.107197159</v>
      </c>
      <c r="C586">
        <v>3156138.640302515</v>
      </c>
    </row>
    <row r="587" spans="1:3">
      <c r="A587">
        <v>585</v>
      </c>
      <c r="B587">
        <v>2984125.924788487</v>
      </c>
      <c r="C587">
        <v>3156138.640302515</v>
      </c>
    </row>
    <row r="588" spans="1:3">
      <c r="A588">
        <v>586</v>
      </c>
      <c r="B588">
        <v>2984125.43453268</v>
      </c>
      <c r="C588">
        <v>3156138.640302515</v>
      </c>
    </row>
    <row r="589" spans="1:3">
      <c r="A589">
        <v>587</v>
      </c>
      <c r="B589">
        <v>2984125.14426351</v>
      </c>
      <c r="C589">
        <v>3156138.640302515</v>
      </c>
    </row>
    <row r="590" spans="1:3">
      <c r="A590">
        <v>588</v>
      </c>
      <c r="B590">
        <v>2984126.652191881</v>
      </c>
      <c r="C590">
        <v>3156138.640302515</v>
      </c>
    </row>
    <row r="591" spans="1:3">
      <c r="A591">
        <v>589</v>
      </c>
      <c r="B591">
        <v>2984122.128922591</v>
      </c>
      <c r="C591">
        <v>3156138.640302515</v>
      </c>
    </row>
    <row r="592" spans="1:3">
      <c r="A592">
        <v>590</v>
      </c>
      <c r="B592">
        <v>2984117.445837563</v>
      </c>
      <c r="C592">
        <v>3156138.640302515</v>
      </c>
    </row>
    <row r="593" spans="1:3">
      <c r="A593">
        <v>591</v>
      </c>
      <c r="B593">
        <v>2984120.381555093</v>
      </c>
      <c r="C593">
        <v>3156138.640302515</v>
      </c>
    </row>
    <row r="594" spans="1:3">
      <c r="A594">
        <v>592</v>
      </c>
      <c r="B594">
        <v>2984116.912811885</v>
      </c>
      <c r="C594">
        <v>3156138.640302515</v>
      </c>
    </row>
    <row r="595" spans="1:3">
      <c r="A595">
        <v>593</v>
      </c>
      <c r="B595">
        <v>2984112.105288479</v>
      </c>
      <c r="C595">
        <v>3156138.640302515</v>
      </c>
    </row>
    <row r="596" spans="1:3">
      <c r="A596">
        <v>594</v>
      </c>
      <c r="B596">
        <v>2984115.906076735</v>
      </c>
      <c r="C596">
        <v>3156138.640302515</v>
      </c>
    </row>
    <row r="597" spans="1:3">
      <c r="A597">
        <v>595</v>
      </c>
      <c r="B597">
        <v>2984116.943108453</v>
      </c>
      <c r="C597">
        <v>3156138.640302515</v>
      </c>
    </row>
    <row r="598" spans="1:3">
      <c r="A598">
        <v>596</v>
      </c>
      <c r="B598">
        <v>2984117.248697038</v>
      </c>
      <c r="C598">
        <v>3156138.640302515</v>
      </c>
    </row>
    <row r="599" spans="1:3">
      <c r="A599">
        <v>597</v>
      </c>
      <c r="B599">
        <v>2984115.796993185</v>
      </c>
      <c r="C599">
        <v>3156138.640302515</v>
      </c>
    </row>
    <row r="600" spans="1:3">
      <c r="A600">
        <v>598</v>
      </c>
      <c r="B600">
        <v>2984114.251584162</v>
      </c>
      <c r="C600">
        <v>3156138.640302515</v>
      </c>
    </row>
    <row r="601" spans="1:3">
      <c r="A601">
        <v>599</v>
      </c>
      <c r="B601">
        <v>2984115.708826366</v>
      </c>
      <c r="C601">
        <v>3156138.640302515</v>
      </c>
    </row>
    <row r="602" spans="1:3">
      <c r="A602">
        <v>600</v>
      </c>
      <c r="B602">
        <v>2984116.307667478</v>
      </c>
      <c r="C602">
        <v>3156138.640302515</v>
      </c>
    </row>
    <row r="603" spans="1:3">
      <c r="A603">
        <v>601</v>
      </c>
      <c r="B603">
        <v>2984115.374080386</v>
      </c>
      <c r="C603">
        <v>3156138.640302515</v>
      </c>
    </row>
    <row r="604" spans="1:3">
      <c r="A604">
        <v>602</v>
      </c>
      <c r="B604">
        <v>2984115.708072665</v>
      </c>
      <c r="C604">
        <v>3156138.640302515</v>
      </c>
    </row>
    <row r="605" spans="1:3">
      <c r="A605">
        <v>603</v>
      </c>
      <c r="B605">
        <v>2984119.718166922</v>
      </c>
      <c r="C605">
        <v>3156138.640302515</v>
      </c>
    </row>
    <row r="606" spans="1:3">
      <c r="A606">
        <v>604</v>
      </c>
      <c r="B606">
        <v>2984117.377213488</v>
      </c>
      <c r="C606">
        <v>3156138.640302515</v>
      </c>
    </row>
    <row r="607" spans="1:3">
      <c r="A607">
        <v>605</v>
      </c>
      <c r="B607">
        <v>2984108.717633929</v>
      </c>
      <c r="C607">
        <v>3156138.640302515</v>
      </c>
    </row>
    <row r="608" spans="1:3">
      <c r="A608">
        <v>606</v>
      </c>
      <c r="B608">
        <v>2984116.162919622</v>
      </c>
      <c r="C608">
        <v>3156138.640302515</v>
      </c>
    </row>
    <row r="609" spans="1:3">
      <c r="A609">
        <v>607</v>
      </c>
      <c r="B609">
        <v>2984115.448220941</v>
      </c>
      <c r="C609">
        <v>3156138.640302515</v>
      </c>
    </row>
    <row r="610" spans="1:3">
      <c r="A610">
        <v>608</v>
      </c>
      <c r="B610">
        <v>2984118.274834664</v>
      </c>
      <c r="C610">
        <v>3156138.640302515</v>
      </c>
    </row>
    <row r="611" spans="1:3">
      <c r="A611">
        <v>609</v>
      </c>
      <c r="B611">
        <v>2984114.652490558</v>
      </c>
      <c r="C611">
        <v>3156138.640302515</v>
      </c>
    </row>
    <row r="612" spans="1:3">
      <c r="A612">
        <v>610</v>
      </c>
      <c r="B612">
        <v>2984117.163009049</v>
      </c>
      <c r="C612">
        <v>3156138.640302515</v>
      </c>
    </row>
    <row r="613" spans="1:3">
      <c r="A613">
        <v>611</v>
      </c>
      <c r="B613">
        <v>2984115.988218506</v>
      </c>
      <c r="C613">
        <v>3156138.640302515</v>
      </c>
    </row>
    <row r="614" spans="1:3">
      <c r="A614">
        <v>612</v>
      </c>
      <c r="B614">
        <v>2984116.828295791</v>
      </c>
      <c r="C614">
        <v>3156138.640302515</v>
      </c>
    </row>
    <row r="615" spans="1:3">
      <c r="A615">
        <v>613</v>
      </c>
      <c r="B615">
        <v>2984117.955492401</v>
      </c>
      <c r="C615">
        <v>3156138.640302515</v>
      </c>
    </row>
    <row r="616" spans="1:3">
      <c r="A616">
        <v>614</v>
      </c>
      <c r="B616">
        <v>2984115.117790678</v>
      </c>
      <c r="C616">
        <v>3156138.640302515</v>
      </c>
    </row>
    <row r="617" spans="1:3">
      <c r="A617">
        <v>615</v>
      </c>
      <c r="B617">
        <v>2984117.143282759</v>
      </c>
      <c r="C617">
        <v>3156138.640302515</v>
      </c>
    </row>
    <row r="618" spans="1:3">
      <c r="A618">
        <v>616</v>
      </c>
      <c r="B618">
        <v>2984116.386206355</v>
      </c>
      <c r="C618">
        <v>3156138.640302515</v>
      </c>
    </row>
    <row r="619" spans="1:3">
      <c r="A619">
        <v>617</v>
      </c>
      <c r="B619">
        <v>2984116.767086301</v>
      </c>
      <c r="C619">
        <v>3156138.640302515</v>
      </c>
    </row>
    <row r="620" spans="1:3">
      <c r="A620">
        <v>618</v>
      </c>
      <c r="B620">
        <v>2984115.850462742</v>
      </c>
      <c r="C620">
        <v>3156138.640302515</v>
      </c>
    </row>
    <row r="621" spans="1:3">
      <c r="A621">
        <v>619</v>
      </c>
      <c r="B621">
        <v>2984117.624385072</v>
      </c>
      <c r="C621">
        <v>3156138.640302515</v>
      </c>
    </row>
    <row r="622" spans="1:3">
      <c r="A622">
        <v>620</v>
      </c>
      <c r="B622">
        <v>2984114.058911874</v>
      </c>
      <c r="C622">
        <v>3156138.640302515</v>
      </c>
    </row>
    <row r="623" spans="1:3">
      <c r="A623">
        <v>621</v>
      </c>
      <c r="B623">
        <v>2984112.934236061</v>
      </c>
      <c r="C623">
        <v>3156138.640302515</v>
      </c>
    </row>
    <row r="624" spans="1:3">
      <c r="A624">
        <v>622</v>
      </c>
      <c r="B624">
        <v>2984113.772189171</v>
      </c>
      <c r="C624">
        <v>3156138.640302515</v>
      </c>
    </row>
    <row r="625" spans="1:3">
      <c r="A625">
        <v>623</v>
      </c>
      <c r="B625">
        <v>2984114.967923247</v>
      </c>
      <c r="C625">
        <v>3156138.640302515</v>
      </c>
    </row>
    <row r="626" spans="1:3">
      <c r="A626">
        <v>624</v>
      </c>
      <c r="B626">
        <v>2984115.273788956</v>
      </c>
      <c r="C626">
        <v>3156138.640302515</v>
      </c>
    </row>
    <row r="627" spans="1:3">
      <c r="A627">
        <v>625</v>
      </c>
      <c r="B627">
        <v>2984114.588206261</v>
      </c>
      <c r="C627">
        <v>3156138.640302515</v>
      </c>
    </row>
    <row r="628" spans="1:3">
      <c r="A628">
        <v>626</v>
      </c>
      <c r="B628">
        <v>2984114.524404491</v>
      </c>
      <c r="C628">
        <v>3156138.640302515</v>
      </c>
    </row>
    <row r="629" spans="1:3">
      <c r="A629">
        <v>627</v>
      </c>
      <c r="B629">
        <v>2984114.718177236</v>
      </c>
      <c r="C629">
        <v>3156138.640302515</v>
      </c>
    </row>
    <row r="630" spans="1:3">
      <c r="A630">
        <v>628</v>
      </c>
      <c r="B630">
        <v>2984115.519149915</v>
      </c>
      <c r="C630">
        <v>3156138.640302515</v>
      </c>
    </row>
    <row r="631" spans="1:3">
      <c r="A631">
        <v>629</v>
      </c>
      <c r="B631">
        <v>2984112.186395441</v>
      </c>
      <c r="C631">
        <v>3156138.640302515</v>
      </c>
    </row>
    <row r="632" spans="1:3">
      <c r="A632">
        <v>630</v>
      </c>
      <c r="B632">
        <v>2984115.137838157</v>
      </c>
      <c r="C632">
        <v>3156138.640302515</v>
      </c>
    </row>
    <row r="633" spans="1:3">
      <c r="A633">
        <v>631</v>
      </c>
      <c r="B633">
        <v>2984113.749355154</v>
      </c>
      <c r="C633">
        <v>3156138.640302515</v>
      </c>
    </row>
    <row r="634" spans="1:3">
      <c r="A634">
        <v>632</v>
      </c>
      <c r="B634">
        <v>2984114.946459907</v>
      </c>
      <c r="C634">
        <v>3156138.640302515</v>
      </c>
    </row>
    <row r="635" spans="1:3">
      <c r="A635">
        <v>633</v>
      </c>
      <c r="B635">
        <v>2984113.082723039</v>
      </c>
      <c r="C635">
        <v>3156138.640302515</v>
      </c>
    </row>
    <row r="636" spans="1:3">
      <c r="A636">
        <v>634</v>
      </c>
      <c r="B636">
        <v>2984116.019040387</v>
      </c>
      <c r="C636">
        <v>3156138.640302515</v>
      </c>
    </row>
    <row r="637" spans="1:3">
      <c r="A637">
        <v>635</v>
      </c>
      <c r="B637">
        <v>2984114.903485669</v>
      </c>
      <c r="C637">
        <v>3156138.640302515</v>
      </c>
    </row>
    <row r="638" spans="1:3">
      <c r="A638">
        <v>636</v>
      </c>
      <c r="B638">
        <v>2984115.371911095</v>
      </c>
      <c r="C638">
        <v>3156138.640302515</v>
      </c>
    </row>
    <row r="639" spans="1:3">
      <c r="A639">
        <v>637</v>
      </c>
      <c r="B639">
        <v>2984117.622918526</v>
      </c>
      <c r="C639">
        <v>3156138.640302515</v>
      </c>
    </row>
    <row r="640" spans="1:3">
      <c r="A640">
        <v>638</v>
      </c>
      <c r="B640">
        <v>2984114.865203645</v>
      </c>
      <c r="C640">
        <v>3156138.640302515</v>
      </c>
    </row>
    <row r="641" spans="1:3">
      <c r="A641">
        <v>639</v>
      </c>
      <c r="B641">
        <v>2984115.468585859</v>
      </c>
      <c r="C641">
        <v>3156138.640302515</v>
      </c>
    </row>
    <row r="642" spans="1:3">
      <c r="A642">
        <v>640</v>
      </c>
      <c r="B642">
        <v>2984115.551761196</v>
      </c>
      <c r="C642">
        <v>3156138.640302515</v>
      </c>
    </row>
    <row r="643" spans="1:3">
      <c r="A643">
        <v>641</v>
      </c>
      <c r="B643">
        <v>2984116.241106937</v>
      </c>
      <c r="C643">
        <v>3156138.640302515</v>
      </c>
    </row>
    <row r="644" spans="1:3">
      <c r="A644">
        <v>642</v>
      </c>
      <c r="B644">
        <v>2984114.404054685</v>
      </c>
      <c r="C644">
        <v>3156138.640302515</v>
      </c>
    </row>
    <row r="645" spans="1:3">
      <c r="A645">
        <v>643</v>
      </c>
      <c r="B645">
        <v>2984116.273930698</v>
      </c>
      <c r="C645">
        <v>3156138.640302515</v>
      </c>
    </row>
    <row r="646" spans="1:3">
      <c r="A646">
        <v>644</v>
      </c>
      <c r="B646">
        <v>2984116.282896413</v>
      </c>
      <c r="C646">
        <v>3156138.640302515</v>
      </c>
    </row>
    <row r="647" spans="1:3">
      <c r="A647">
        <v>645</v>
      </c>
      <c r="B647">
        <v>2984115.249208513</v>
      </c>
      <c r="C647">
        <v>3156138.640302515</v>
      </c>
    </row>
    <row r="648" spans="1:3">
      <c r="A648">
        <v>646</v>
      </c>
      <c r="B648">
        <v>2984115.044533795</v>
      </c>
      <c r="C648">
        <v>3156138.640302515</v>
      </c>
    </row>
    <row r="649" spans="1:3">
      <c r="A649">
        <v>647</v>
      </c>
      <c r="B649">
        <v>2984115.069180393</v>
      </c>
      <c r="C649">
        <v>3156138.640302515</v>
      </c>
    </row>
    <row r="650" spans="1:3">
      <c r="A650">
        <v>648</v>
      </c>
      <c r="B650">
        <v>2984114.876911565</v>
      </c>
      <c r="C650">
        <v>3156138.640302515</v>
      </c>
    </row>
    <row r="651" spans="1:3">
      <c r="A651">
        <v>649</v>
      </c>
      <c r="B651">
        <v>2984115.722490024</v>
      </c>
      <c r="C651">
        <v>3156138.640302515</v>
      </c>
    </row>
    <row r="652" spans="1:3">
      <c r="A652">
        <v>650</v>
      </c>
      <c r="B652">
        <v>2984114.178119432</v>
      </c>
      <c r="C652">
        <v>3156138.640302515</v>
      </c>
    </row>
    <row r="653" spans="1:3">
      <c r="A653">
        <v>651</v>
      </c>
      <c r="B653">
        <v>2984114.510633397</v>
      </c>
      <c r="C653">
        <v>3156138.640302515</v>
      </c>
    </row>
    <row r="654" spans="1:3">
      <c r="A654">
        <v>652</v>
      </c>
      <c r="B654">
        <v>2984114.766515677</v>
      </c>
      <c r="C654">
        <v>3156138.640302515</v>
      </c>
    </row>
    <row r="655" spans="1:3">
      <c r="A655">
        <v>653</v>
      </c>
      <c r="B655">
        <v>2984115.175979076</v>
      </c>
      <c r="C655">
        <v>3156138.640302515</v>
      </c>
    </row>
    <row r="656" spans="1:3">
      <c r="A656">
        <v>654</v>
      </c>
      <c r="B656">
        <v>2984114.055539331</v>
      </c>
      <c r="C656">
        <v>3156138.640302515</v>
      </c>
    </row>
    <row r="657" spans="1:3">
      <c r="A657">
        <v>655</v>
      </c>
      <c r="B657">
        <v>2984113.492528919</v>
      </c>
      <c r="C657">
        <v>3156138.640302515</v>
      </c>
    </row>
    <row r="658" spans="1:3">
      <c r="A658">
        <v>656</v>
      </c>
      <c r="B658">
        <v>2984113.58070131</v>
      </c>
      <c r="C658">
        <v>3156138.640302515</v>
      </c>
    </row>
    <row r="659" spans="1:3">
      <c r="A659">
        <v>657</v>
      </c>
      <c r="B659">
        <v>2984113.497426359</v>
      </c>
      <c r="C659">
        <v>3156138.640302515</v>
      </c>
    </row>
    <row r="660" spans="1:3">
      <c r="A660">
        <v>658</v>
      </c>
      <c r="B660">
        <v>2984112.183262625</v>
      </c>
      <c r="C660">
        <v>3156138.640302515</v>
      </c>
    </row>
    <row r="661" spans="1:3">
      <c r="A661">
        <v>659</v>
      </c>
      <c r="B661">
        <v>2984113.327981739</v>
      </c>
      <c r="C661">
        <v>3156138.640302515</v>
      </c>
    </row>
    <row r="662" spans="1:3">
      <c r="A662">
        <v>660</v>
      </c>
      <c r="B662">
        <v>2984113.553148793</v>
      </c>
      <c r="C662">
        <v>3156138.640302515</v>
      </c>
    </row>
    <row r="663" spans="1:3">
      <c r="A663">
        <v>661</v>
      </c>
      <c r="B663">
        <v>2984113.857466978</v>
      </c>
      <c r="C663">
        <v>3156138.640302515</v>
      </c>
    </row>
    <row r="664" spans="1:3">
      <c r="A664">
        <v>662</v>
      </c>
      <c r="B664">
        <v>2984113.913438536</v>
      </c>
      <c r="C664">
        <v>3156138.640302515</v>
      </c>
    </row>
    <row r="665" spans="1:3">
      <c r="A665">
        <v>663</v>
      </c>
      <c r="B665">
        <v>2984113.900605946</v>
      </c>
      <c r="C665">
        <v>3156138.640302515</v>
      </c>
    </row>
    <row r="666" spans="1:3">
      <c r="A666">
        <v>664</v>
      </c>
      <c r="B666">
        <v>2984112.575105074</v>
      </c>
      <c r="C666">
        <v>3156138.640302515</v>
      </c>
    </row>
    <row r="667" spans="1:3">
      <c r="A667">
        <v>665</v>
      </c>
      <c r="B667">
        <v>2984112.174250991</v>
      </c>
      <c r="C667">
        <v>3156138.640302515</v>
      </c>
    </row>
    <row r="668" spans="1:3">
      <c r="A668">
        <v>666</v>
      </c>
      <c r="B668">
        <v>2984112.081170817</v>
      </c>
      <c r="C668">
        <v>3156138.640302515</v>
      </c>
    </row>
    <row r="669" spans="1:3">
      <c r="A669">
        <v>667</v>
      </c>
      <c r="B669">
        <v>2984111.508815706</v>
      </c>
      <c r="C669">
        <v>3156138.640302515</v>
      </c>
    </row>
    <row r="670" spans="1:3">
      <c r="A670">
        <v>668</v>
      </c>
      <c r="B670">
        <v>2984113.184938487</v>
      </c>
      <c r="C670">
        <v>3156138.640302515</v>
      </c>
    </row>
    <row r="671" spans="1:3">
      <c r="A671">
        <v>669</v>
      </c>
      <c r="B671">
        <v>2984112.02834754</v>
      </c>
      <c r="C671">
        <v>3156138.640302515</v>
      </c>
    </row>
    <row r="672" spans="1:3">
      <c r="A672">
        <v>670</v>
      </c>
      <c r="B672">
        <v>2984112.749670805</v>
      </c>
      <c r="C672">
        <v>3156138.640302515</v>
      </c>
    </row>
    <row r="673" spans="1:3">
      <c r="A673">
        <v>671</v>
      </c>
      <c r="B673">
        <v>2984113.21627997</v>
      </c>
      <c r="C673">
        <v>3156138.640302515</v>
      </c>
    </row>
    <row r="674" spans="1:3">
      <c r="A674">
        <v>672</v>
      </c>
      <c r="B674">
        <v>2984113.017114328</v>
      </c>
      <c r="C674">
        <v>3156138.640302515</v>
      </c>
    </row>
    <row r="675" spans="1:3">
      <c r="A675">
        <v>673</v>
      </c>
      <c r="B675">
        <v>2984112.998807341</v>
      </c>
      <c r="C675">
        <v>3156138.640302515</v>
      </c>
    </row>
    <row r="676" spans="1:3">
      <c r="A676">
        <v>674</v>
      </c>
      <c r="B676">
        <v>2984114.230537098</v>
      </c>
      <c r="C676">
        <v>3156138.640302515</v>
      </c>
    </row>
    <row r="677" spans="1:3">
      <c r="A677">
        <v>675</v>
      </c>
      <c r="B677">
        <v>2984112.391252983</v>
      </c>
      <c r="C677">
        <v>3156138.640302515</v>
      </c>
    </row>
    <row r="678" spans="1:3">
      <c r="A678">
        <v>676</v>
      </c>
      <c r="B678">
        <v>2984112.138205824</v>
      </c>
      <c r="C678">
        <v>3156138.640302515</v>
      </c>
    </row>
    <row r="679" spans="1:3">
      <c r="A679">
        <v>677</v>
      </c>
      <c r="B679">
        <v>2984112.391003669</v>
      </c>
      <c r="C679">
        <v>3156138.640302515</v>
      </c>
    </row>
    <row r="680" spans="1:3">
      <c r="A680">
        <v>678</v>
      </c>
      <c r="B680">
        <v>2984112.002719074</v>
      </c>
      <c r="C680">
        <v>3156138.640302515</v>
      </c>
    </row>
    <row r="681" spans="1:3">
      <c r="A681">
        <v>679</v>
      </c>
      <c r="B681">
        <v>2984112.475192209</v>
      </c>
      <c r="C681">
        <v>3156138.640302515</v>
      </c>
    </row>
    <row r="682" spans="1:3">
      <c r="A682">
        <v>680</v>
      </c>
      <c r="B682">
        <v>2984112.528929592</v>
      </c>
      <c r="C682">
        <v>3156138.640302515</v>
      </c>
    </row>
    <row r="683" spans="1:3">
      <c r="A683">
        <v>681</v>
      </c>
      <c r="B683">
        <v>2984112.275258427</v>
      </c>
      <c r="C683">
        <v>3156138.640302515</v>
      </c>
    </row>
    <row r="684" spans="1:3">
      <c r="A684">
        <v>682</v>
      </c>
      <c r="B684">
        <v>2984111.86658282</v>
      </c>
      <c r="C684">
        <v>3156138.640302515</v>
      </c>
    </row>
    <row r="685" spans="1:3">
      <c r="A685">
        <v>683</v>
      </c>
      <c r="B685">
        <v>2984112.439486289</v>
      </c>
      <c r="C685">
        <v>3156138.640302515</v>
      </c>
    </row>
    <row r="686" spans="1:3">
      <c r="A686">
        <v>684</v>
      </c>
      <c r="B686">
        <v>2984112.690094213</v>
      </c>
      <c r="C686">
        <v>3156138.640302515</v>
      </c>
    </row>
    <row r="687" spans="1:3">
      <c r="A687">
        <v>685</v>
      </c>
      <c r="B687">
        <v>2984112.142419956</v>
      </c>
      <c r="C687">
        <v>3156138.640302515</v>
      </c>
    </row>
    <row r="688" spans="1:3">
      <c r="A688">
        <v>686</v>
      </c>
      <c r="B688">
        <v>2984112.065375163</v>
      </c>
      <c r="C688">
        <v>3156138.640302515</v>
      </c>
    </row>
    <row r="689" spans="1:3">
      <c r="A689">
        <v>687</v>
      </c>
      <c r="B689">
        <v>2984113.07896509</v>
      </c>
      <c r="C689">
        <v>3156138.640302515</v>
      </c>
    </row>
    <row r="690" spans="1:3">
      <c r="A690">
        <v>688</v>
      </c>
      <c r="B690">
        <v>2984112.884029841</v>
      </c>
      <c r="C690">
        <v>3156138.640302515</v>
      </c>
    </row>
    <row r="691" spans="1:3">
      <c r="A691">
        <v>689</v>
      </c>
      <c r="B691">
        <v>2984113.216507595</v>
      </c>
      <c r="C691">
        <v>3156138.640302515</v>
      </c>
    </row>
    <row r="692" spans="1:3">
      <c r="A692">
        <v>690</v>
      </c>
      <c r="B692">
        <v>2984112.714196676</v>
      </c>
      <c r="C692">
        <v>3156138.640302515</v>
      </c>
    </row>
    <row r="693" spans="1:3">
      <c r="A693">
        <v>691</v>
      </c>
      <c r="B693">
        <v>2984113.13530426</v>
      </c>
      <c r="C693">
        <v>3156138.640302515</v>
      </c>
    </row>
    <row r="694" spans="1:3">
      <c r="A694">
        <v>692</v>
      </c>
      <c r="B694">
        <v>2984113.181743057</v>
      </c>
      <c r="C694">
        <v>3156138.640302515</v>
      </c>
    </row>
    <row r="695" spans="1:3">
      <c r="A695">
        <v>693</v>
      </c>
      <c r="B695">
        <v>2984113.098929164</v>
      </c>
      <c r="C695">
        <v>3156138.640302515</v>
      </c>
    </row>
    <row r="696" spans="1:3">
      <c r="A696">
        <v>694</v>
      </c>
      <c r="B696">
        <v>2984113.003523052</v>
      </c>
      <c r="C696">
        <v>3156138.640302515</v>
      </c>
    </row>
    <row r="697" spans="1:3">
      <c r="A697">
        <v>695</v>
      </c>
      <c r="B697">
        <v>2984113.284586314</v>
      </c>
      <c r="C697">
        <v>3156138.640302515</v>
      </c>
    </row>
    <row r="698" spans="1:3">
      <c r="A698">
        <v>696</v>
      </c>
      <c r="B698">
        <v>2984113.426252709</v>
      </c>
      <c r="C698">
        <v>3156138.640302515</v>
      </c>
    </row>
    <row r="699" spans="1:3">
      <c r="A699">
        <v>697</v>
      </c>
      <c r="B699">
        <v>2984113.607862936</v>
      </c>
      <c r="C699">
        <v>3156138.640302515</v>
      </c>
    </row>
    <row r="700" spans="1:3">
      <c r="A700">
        <v>698</v>
      </c>
      <c r="B700">
        <v>2984113.836231867</v>
      </c>
      <c r="C700">
        <v>3156138.640302515</v>
      </c>
    </row>
    <row r="701" spans="1:3">
      <c r="A701">
        <v>699</v>
      </c>
      <c r="B701">
        <v>2984113.487842528</v>
      </c>
      <c r="C701">
        <v>3156138.640302515</v>
      </c>
    </row>
    <row r="702" spans="1:3">
      <c r="A702">
        <v>700</v>
      </c>
      <c r="B702">
        <v>2984113.679156378</v>
      </c>
      <c r="C702">
        <v>3156138.640302515</v>
      </c>
    </row>
    <row r="703" spans="1:3">
      <c r="A703">
        <v>701</v>
      </c>
      <c r="B703">
        <v>2984113.889061804</v>
      </c>
      <c r="C703">
        <v>3156138.640302515</v>
      </c>
    </row>
    <row r="704" spans="1:3">
      <c r="A704">
        <v>702</v>
      </c>
      <c r="B704">
        <v>2984113.189151187</v>
      </c>
      <c r="C704">
        <v>3156138.640302515</v>
      </c>
    </row>
    <row r="705" spans="1:3">
      <c r="A705">
        <v>703</v>
      </c>
      <c r="B705">
        <v>2984113.629043545</v>
      </c>
      <c r="C705">
        <v>3156138.640302515</v>
      </c>
    </row>
    <row r="706" spans="1:3">
      <c r="A706">
        <v>704</v>
      </c>
      <c r="B706">
        <v>2984113.608126835</v>
      </c>
      <c r="C706">
        <v>3156138.640302515</v>
      </c>
    </row>
    <row r="707" spans="1:3">
      <c r="A707">
        <v>705</v>
      </c>
      <c r="B707">
        <v>2984113.838394542</v>
      </c>
      <c r="C707">
        <v>3156138.640302515</v>
      </c>
    </row>
    <row r="708" spans="1:3">
      <c r="A708">
        <v>706</v>
      </c>
      <c r="B708">
        <v>2984113.365957493</v>
      </c>
      <c r="C708">
        <v>3156138.640302515</v>
      </c>
    </row>
    <row r="709" spans="1:3">
      <c r="A709">
        <v>707</v>
      </c>
      <c r="B709">
        <v>2984113.63051168</v>
      </c>
      <c r="C709">
        <v>3156138.640302515</v>
      </c>
    </row>
    <row r="710" spans="1:3">
      <c r="A710">
        <v>708</v>
      </c>
      <c r="B710">
        <v>2984113.379025123</v>
      </c>
      <c r="C710">
        <v>3156138.640302515</v>
      </c>
    </row>
    <row r="711" spans="1:3">
      <c r="A711">
        <v>709</v>
      </c>
      <c r="B711">
        <v>2984112.861300753</v>
      </c>
      <c r="C711">
        <v>3156138.640302515</v>
      </c>
    </row>
    <row r="712" spans="1:3">
      <c r="A712">
        <v>710</v>
      </c>
      <c r="B712">
        <v>2984113.0620824</v>
      </c>
      <c r="C712">
        <v>3156138.640302515</v>
      </c>
    </row>
    <row r="713" spans="1:3">
      <c r="A713">
        <v>711</v>
      </c>
      <c r="B713">
        <v>2984113.154897213</v>
      </c>
      <c r="C713">
        <v>3156138.640302515</v>
      </c>
    </row>
    <row r="714" spans="1:3">
      <c r="A714">
        <v>712</v>
      </c>
      <c r="B714">
        <v>2984113.622974017</v>
      </c>
      <c r="C714">
        <v>3156138.640302515</v>
      </c>
    </row>
    <row r="715" spans="1:3">
      <c r="A715">
        <v>713</v>
      </c>
      <c r="B715">
        <v>2984113.202156222</v>
      </c>
      <c r="C715">
        <v>3156138.640302515</v>
      </c>
    </row>
    <row r="716" spans="1:3">
      <c r="A716">
        <v>714</v>
      </c>
      <c r="B716">
        <v>2984113.508384347</v>
      </c>
      <c r="C716">
        <v>3156138.640302515</v>
      </c>
    </row>
    <row r="717" spans="1:3">
      <c r="A717">
        <v>715</v>
      </c>
      <c r="B717">
        <v>2984113.413715717</v>
      </c>
      <c r="C717">
        <v>3156138.640302515</v>
      </c>
    </row>
    <row r="718" spans="1:3">
      <c r="A718">
        <v>716</v>
      </c>
      <c r="B718">
        <v>2984113.390082187</v>
      </c>
      <c r="C718">
        <v>3156138.640302515</v>
      </c>
    </row>
    <row r="719" spans="1:3">
      <c r="A719">
        <v>717</v>
      </c>
      <c r="B719">
        <v>2984113.36730243</v>
      </c>
      <c r="C719">
        <v>3156138.640302515</v>
      </c>
    </row>
    <row r="720" spans="1:3">
      <c r="A720">
        <v>718</v>
      </c>
      <c r="B720">
        <v>2984113.347281361</v>
      </c>
      <c r="C720">
        <v>3156138.640302515</v>
      </c>
    </row>
    <row r="721" spans="1:3">
      <c r="A721">
        <v>719</v>
      </c>
      <c r="B721">
        <v>2984113.3116574</v>
      </c>
      <c r="C721">
        <v>3156138.640302515</v>
      </c>
    </row>
    <row r="722" spans="1:3">
      <c r="A722">
        <v>720</v>
      </c>
      <c r="B722">
        <v>2984113.269179041</v>
      </c>
      <c r="C722">
        <v>3156138.640302515</v>
      </c>
    </row>
    <row r="723" spans="1:3">
      <c r="A723">
        <v>721</v>
      </c>
      <c r="B723">
        <v>2984113.265836273</v>
      </c>
      <c r="C723">
        <v>3156138.640302515</v>
      </c>
    </row>
    <row r="724" spans="1:3">
      <c r="A724">
        <v>722</v>
      </c>
      <c r="B724">
        <v>2984113.131681346</v>
      </c>
      <c r="C724">
        <v>3156138.640302515</v>
      </c>
    </row>
    <row r="725" spans="1:3">
      <c r="A725">
        <v>723</v>
      </c>
      <c r="B725">
        <v>2984113.165053641</v>
      </c>
      <c r="C725">
        <v>3156138.640302515</v>
      </c>
    </row>
    <row r="726" spans="1:3">
      <c r="A726">
        <v>724</v>
      </c>
      <c r="B726">
        <v>2984113.313492143</v>
      </c>
      <c r="C726">
        <v>3156138.640302515</v>
      </c>
    </row>
    <row r="727" spans="1:3">
      <c r="A727">
        <v>725</v>
      </c>
      <c r="B727">
        <v>2984113.138027331</v>
      </c>
      <c r="C727">
        <v>3156138.640302515</v>
      </c>
    </row>
    <row r="728" spans="1:3">
      <c r="A728">
        <v>726</v>
      </c>
      <c r="B728">
        <v>2984113.06743487</v>
      </c>
      <c r="C728">
        <v>3156138.640302515</v>
      </c>
    </row>
    <row r="729" spans="1:3">
      <c r="A729">
        <v>727</v>
      </c>
      <c r="B729">
        <v>2984113.466799855</v>
      </c>
      <c r="C729">
        <v>3156138.640302515</v>
      </c>
    </row>
    <row r="730" spans="1:3">
      <c r="A730">
        <v>728</v>
      </c>
      <c r="B730">
        <v>2984113.169306942</v>
      </c>
      <c r="C730">
        <v>3156138.640302515</v>
      </c>
    </row>
    <row r="731" spans="1:3">
      <c r="A731">
        <v>729</v>
      </c>
      <c r="B731">
        <v>2984112.930858611</v>
      </c>
      <c r="C731">
        <v>3156138.640302515</v>
      </c>
    </row>
    <row r="732" spans="1:3">
      <c r="A732">
        <v>730</v>
      </c>
      <c r="B732">
        <v>2984112.831043162</v>
      </c>
      <c r="C732">
        <v>3156138.640302515</v>
      </c>
    </row>
    <row r="733" spans="1:3">
      <c r="A733">
        <v>731</v>
      </c>
      <c r="B733">
        <v>2984113.023464418</v>
      </c>
      <c r="C733">
        <v>3156138.640302515</v>
      </c>
    </row>
    <row r="734" spans="1:3">
      <c r="A734">
        <v>732</v>
      </c>
      <c r="B734">
        <v>2984113.180959492</v>
      </c>
      <c r="C734">
        <v>3156138.640302515</v>
      </c>
    </row>
    <row r="735" spans="1:3">
      <c r="A735">
        <v>733</v>
      </c>
      <c r="B735">
        <v>2984113.11052664</v>
      </c>
      <c r="C735">
        <v>3156138.640302515</v>
      </c>
    </row>
    <row r="736" spans="1:3">
      <c r="A736">
        <v>734</v>
      </c>
      <c r="B736">
        <v>2984113.238080765</v>
      </c>
      <c r="C736">
        <v>3156138.640302515</v>
      </c>
    </row>
    <row r="737" spans="1:3">
      <c r="A737">
        <v>735</v>
      </c>
      <c r="B737">
        <v>2984113.075290088</v>
      </c>
      <c r="C737">
        <v>3156138.640302515</v>
      </c>
    </row>
    <row r="738" spans="1:3">
      <c r="A738">
        <v>736</v>
      </c>
      <c r="B738">
        <v>2984113.072278296</v>
      </c>
      <c r="C738">
        <v>3156138.640302515</v>
      </c>
    </row>
    <row r="739" spans="1:3">
      <c r="A739">
        <v>737</v>
      </c>
      <c r="B739">
        <v>2984112.928665601</v>
      </c>
      <c r="C739">
        <v>3156138.640302515</v>
      </c>
    </row>
    <row r="740" spans="1:3">
      <c r="A740">
        <v>738</v>
      </c>
      <c r="B740">
        <v>2984112.942113003</v>
      </c>
      <c r="C740">
        <v>3156138.640302515</v>
      </c>
    </row>
    <row r="741" spans="1:3">
      <c r="A741">
        <v>739</v>
      </c>
      <c r="B741">
        <v>2984112.837622075</v>
      </c>
      <c r="C741">
        <v>3156138.640302515</v>
      </c>
    </row>
    <row r="742" spans="1:3">
      <c r="A742">
        <v>740</v>
      </c>
      <c r="B742">
        <v>2984112.910013775</v>
      </c>
      <c r="C742">
        <v>3156138.640302515</v>
      </c>
    </row>
    <row r="743" spans="1:3">
      <c r="A743">
        <v>741</v>
      </c>
      <c r="B743">
        <v>2984113.007443136</v>
      </c>
      <c r="C743">
        <v>3156138.640302515</v>
      </c>
    </row>
    <row r="744" spans="1:3">
      <c r="A744">
        <v>742</v>
      </c>
      <c r="B744">
        <v>2984112.952511375</v>
      </c>
      <c r="C744">
        <v>3156138.640302515</v>
      </c>
    </row>
    <row r="745" spans="1:3">
      <c r="A745">
        <v>743</v>
      </c>
      <c r="B745">
        <v>2984112.860655214</v>
      </c>
      <c r="C745">
        <v>3156138.640302515</v>
      </c>
    </row>
    <row r="746" spans="1:3">
      <c r="A746">
        <v>744</v>
      </c>
      <c r="B746">
        <v>2984112.780849714</v>
      </c>
      <c r="C746">
        <v>3156138.640302515</v>
      </c>
    </row>
    <row r="747" spans="1:3">
      <c r="A747">
        <v>745</v>
      </c>
      <c r="B747">
        <v>2984112.999581333</v>
      </c>
      <c r="C747">
        <v>3156138.640302515</v>
      </c>
    </row>
    <row r="748" spans="1:3">
      <c r="A748">
        <v>746</v>
      </c>
      <c r="B748">
        <v>2984112.712912616</v>
      </c>
      <c r="C748">
        <v>3156138.640302515</v>
      </c>
    </row>
    <row r="749" spans="1:3">
      <c r="A749">
        <v>747</v>
      </c>
      <c r="B749">
        <v>2984113.066359158</v>
      </c>
      <c r="C749">
        <v>3156138.640302515</v>
      </c>
    </row>
    <row r="750" spans="1:3">
      <c r="A750">
        <v>748</v>
      </c>
      <c r="B750">
        <v>2984112.897969242</v>
      </c>
      <c r="C750">
        <v>3156138.640302515</v>
      </c>
    </row>
    <row r="751" spans="1:3">
      <c r="A751">
        <v>749</v>
      </c>
      <c r="B751">
        <v>2984112.675961036</v>
      </c>
      <c r="C751">
        <v>3156138.640302515</v>
      </c>
    </row>
    <row r="752" spans="1:3">
      <c r="A752">
        <v>750</v>
      </c>
      <c r="B752">
        <v>2984112.571917571</v>
      </c>
      <c r="C752">
        <v>3156138.640302515</v>
      </c>
    </row>
    <row r="753" spans="1:3">
      <c r="A753">
        <v>751</v>
      </c>
      <c r="B753">
        <v>2984112.607110631</v>
      </c>
      <c r="C753">
        <v>3156138.640302515</v>
      </c>
    </row>
    <row r="754" spans="1:3">
      <c r="A754">
        <v>752</v>
      </c>
      <c r="B754">
        <v>2984112.82438598</v>
      </c>
      <c r="C754">
        <v>3156138.640302515</v>
      </c>
    </row>
    <row r="755" spans="1:3">
      <c r="A755">
        <v>753</v>
      </c>
      <c r="B755">
        <v>2984112.905386669</v>
      </c>
      <c r="C755">
        <v>3156138.640302515</v>
      </c>
    </row>
    <row r="756" spans="1:3">
      <c r="A756">
        <v>754</v>
      </c>
      <c r="B756">
        <v>2984112.720432502</v>
      </c>
      <c r="C756">
        <v>3156138.640302515</v>
      </c>
    </row>
    <row r="757" spans="1:3">
      <c r="A757">
        <v>755</v>
      </c>
      <c r="B757">
        <v>2984112.853857357</v>
      </c>
      <c r="C757">
        <v>3156138.640302515</v>
      </c>
    </row>
    <row r="758" spans="1:3">
      <c r="A758">
        <v>756</v>
      </c>
      <c r="B758">
        <v>2984112.751919184</v>
      </c>
      <c r="C758">
        <v>3156138.640302515</v>
      </c>
    </row>
    <row r="759" spans="1:3">
      <c r="A759">
        <v>757</v>
      </c>
      <c r="B759">
        <v>2984112.733823655</v>
      </c>
      <c r="C759">
        <v>3156138.640302515</v>
      </c>
    </row>
    <row r="760" spans="1:3">
      <c r="A760">
        <v>758</v>
      </c>
      <c r="B760">
        <v>2984112.656306081</v>
      </c>
      <c r="C760">
        <v>3156138.640302515</v>
      </c>
    </row>
    <row r="761" spans="1:3">
      <c r="A761">
        <v>759</v>
      </c>
      <c r="B761">
        <v>2984112.850666657</v>
      </c>
      <c r="C761">
        <v>3156138.640302515</v>
      </c>
    </row>
    <row r="762" spans="1:3">
      <c r="A762">
        <v>760</v>
      </c>
      <c r="B762">
        <v>2984112.692731165</v>
      </c>
      <c r="C762">
        <v>3156138.640302515</v>
      </c>
    </row>
    <row r="763" spans="1:3">
      <c r="A763">
        <v>761</v>
      </c>
      <c r="B763">
        <v>2984112.654014661</v>
      </c>
      <c r="C763">
        <v>3156138.640302515</v>
      </c>
    </row>
    <row r="764" spans="1:3">
      <c r="A764">
        <v>762</v>
      </c>
      <c r="B764">
        <v>2984112.759263398</v>
      </c>
      <c r="C764">
        <v>3156138.640302515</v>
      </c>
    </row>
    <row r="765" spans="1:3">
      <c r="A765">
        <v>763</v>
      </c>
      <c r="B765">
        <v>2984112.987124776</v>
      </c>
      <c r="C765">
        <v>3156138.640302515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4953.665106453082</v>
      </c>
      <c r="C2">
        <v>4953.665106453082</v>
      </c>
      <c r="D2">
        <v>1155.696825522448</v>
      </c>
      <c r="E2">
        <v>188.1469569300348</v>
      </c>
    </row>
    <row r="3" spans="1:5">
      <c r="A3">
        <v>1</v>
      </c>
      <c r="B3">
        <v>4953.665106453082</v>
      </c>
      <c r="C3">
        <v>4953.665106453082</v>
      </c>
      <c r="D3">
        <v>2849.019437892759</v>
      </c>
      <c r="E3">
        <v>1881.469569300346</v>
      </c>
    </row>
    <row r="4" spans="1:5">
      <c r="A4">
        <v>2</v>
      </c>
      <c r="B4">
        <v>4953.665106453082</v>
      </c>
      <c r="C4">
        <v>4953.665106453082</v>
      </c>
      <c r="D4">
        <v>2715.175943943642</v>
      </c>
      <c r="E4">
        <v>1747.626075351228</v>
      </c>
    </row>
    <row r="5" spans="1:5">
      <c r="A5">
        <v>3</v>
      </c>
      <c r="B5">
        <v>4953.665106453082</v>
      </c>
      <c r="C5">
        <v>4953.665106453082</v>
      </c>
      <c r="D5">
        <v>2616.445509580112</v>
      </c>
      <c r="E5">
        <v>1648.8956409877</v>
      </c>
    </row>
    <row r="6" spans="1:5">
      <c r="A6">
        <v>4</v>
      </c>
      <c r="B6">
        <v>4953.665106453082</v>
      </c>
      <c r="C6">
        <v>4953.665106453082</v>
      </c>
      <c r="D6">
        <v>2587.723795726868</v>
      </c>
      <c r="E6">
        <v>1620.173927134455</v>
      </c>
    </row>
    <row r="7" spans="1:5">
      <c r="A7">
        <v>5</v>
      </c>
      <c r="B7">
        <v>4953.665106453082</v>
      </c>
      <c r="C7">
        <v>4953.665106453082</v>
      </c>
      <c r="D7">
        <v>2538.410492945622</v>
      </c>
      <c r="E7">
        <v>1570.860624353209</v>
      </c>
    </row>
    <row r="8" spans="1:5">
      <c r="A8">
        <v>6</v>
      </c>
      <c r="B8">
        <v>4953.665106453082</v>
      </c>
      <c r="C8">
        <v>4953.665106453082</v>
      </c>
      <c r="D8">
        <v>2511.987589934426</v>
      </c>
      <c r="E8">
        <v>1544.437721342013</v>
      </c>
    </row>
    <row r="9" spans="1:5">
      <c r="A9">
        <v>7</v>
      </c>
      <c r="B9">
        <v>4953.665106453082</v>
      </c>
      <c r="C9">
        <v>4953.665106453082</v>
      </c>
      <c r="D9">
        <v>2463.30584682477</v>
      </c>
      <c r="E9">
        <v>1495.755978232356</v>
      </c>
    </row>
    <row r="10" spans="1:5">
      <c r="A10">
        <v>8</v>
      </c>
      <c r="B10">
        <v>4953.665106453082</v>
      </c>
      <c r="C10">
        <v>4953.665106453082</v>
      </c>
      <c r="D10">
        <v>2437.2115623475</v>
      </c>
      <c r="E10">
        <v>1469.661693755086</v>
      </c>
    </row>
    <row r="11" spans="1:5">
      <c r="A11">
        <v>9</v>
      </c>
      <c r="B11">
        <v>4953.665106453082</v>
      </c>
      <c r="C11">
        <v>4953.665106453082</v>
      </c>
      <c r="D11">
        <v>2387.92001911954</v>
      </c>
      <c r="E11">
        <v>1420.370150527126</v>
      </c>
    </row>
    <row r="12" spans="1:5">
      <c r="A12">
        <v>10</v>
      </c>
      <c r="B12">
        <v>4953.665106453082</v>
      </c>
      <c r="C12">
        <v>4953.665106453082</v>
      </c>
      <c r="D12">
        <v>2361.655225432578</v>
      </c>
      <c r="E12">
        <v>1394.105356840164</v>
      </c>
    </row>
    <row r="13" spans="1:5">
      <c r="A13">
        <v>11</v>
      </c>
      <c r="B13">
        <v>4953.665106453082</v>
      </c>
      <c r="C13">
        <v>4953.665106453082</v>
      </c>
      <c r="D13">
        <v>2311.473352017443</v>
      </c>
      <c r="E13">
        <v>1343.923483425029</v>
      </c>
    </row>
    <row r="14" spans="1:5">
      <c r="A14">
        <v>12</v>
      </c>
      <c r="B14">
        <v>4953.665106453082</v>
      </c>
      <c r="C14">
        <v>4953.665106453082</v>
      </c>
      <c r="D14">
        <v>2284.867767005548</v>
      </c>
      <c r="E14">
        <v>1317.317898413135</v>
      </c>
    </row>
    <row r="15" spans="1:5">
      <c r="A15">
        <v>13</v>
      </c>
      <c r="B15">
        <v>4953.665106453082</v>
      </c>
      <c r="C15">
        <v>4953.665106453082</v>
      </c>
      <c r="D15">
        <v>2233.736162608221</v>
      </c>
      <c r="E15">
        <v>1266.186294015807</v>
      </c>
    </row>
    <row r="16" spans="1:5">
      <c r="A16">
        <v>14</v>
      </c>
      <c r="B16">
        <v>4953.665106453082</v>
      </c>
      <c r="C16">
        <v>4953.665106453082</v>
      </c>
      <c r="D16">
        <v>2206.719970337767</v>
      </c>
      <c r="E16">
        <v>1239.170101745353</v>
      </c>
    </row>
    <row r="17" spans="1:5">
      <c r="A17">
        <v>15</v>
      </c>
      <c r="B17">
        <v>4953.665106453082</v>
      </c>
      <c r="C17">
        <v>4953.665106453082</v>
      </c>
      <c r="D17">
        <v>2154.637402698881</v>
      </c>
      <c r="E17">
        <v>1187.087534106469</v>
      </c>
    </row>
    <row r="18" spans="1:5">
      <c r="A18">
        <v>16</v>
      </c>
      <c r="B18">
        <v>4953.665106453082</v>
      </c>
      <c r="C18">
        <v>4953.665106453082</v>
      </c>
      <c r="D18">
        <v>2127.173902843319</v>
      </c>
      <c r="E18">
        <v>1159.624034250907</v>
      </c>
    </row>
    <row r="19" spans="1:5">
      <c r="A19">
        <v>17</v>
      </c>
      <c r="B19">
        <v>4953.665106453082</v>
      </c>
      <c r="C19">
        <v>4953.665106453082</v>
      </c>
      <c r="D19">
        <v>2074.148160911071</v>
      </c>
      <c r="E19">
        <v>1106.598292318657</v>
      </c>
    </row>
    <row r="20" spans="1:5">
      <c r="A20">
        <v>18</v>
      </c>
      <c r="B20">
        <v>4953.665106453082</v>
      </c>
      <c r="C20">
        <v>4953.665106453082</v>
      </c>
      <c r="D20">
        <v>2046.208570865719</v>
      </c>
      <c r="E20">
        <v>1078.658702273306</v>
      </c>
    </row>
    <row r="21" spans="1:5">
      <c r="A21">
        <v>19</v>
      </c>
      <c r="B21">
        <v>4953.665106453082</v>
      </c>
      <c r="C21">
        <v>4953.665106453082</v>
      </c>
      <c r="D21">
        <v>1992.238117633179</v>
      </c>
      <c r="E21">
        <v>1024.688249040766</v>
      </c>
    </row>
    <row r="22" spans="1:5">
      <c r="A22">
        <v>20</v>
      </c>
      <c r="B22">
        <v>4953.665106453082</v>
      </c>
      <c r="C22">
        <v>4953.665106453082</v>
      </c>
      <c r="D22">
        <v>1908.284653242586</v>
      </c>
      <c r="E22">
        <v>940.734784650173</v>
      </c>
    </row>
    <row r="23" spans="1:5">
      <c r="A23">
        <v>21</v>
      </c>
      <c r="B23">
        <v>4953.665106453082</v>
      </c>
      <c r="C23">
        <v>4953.665106453082</v>
      </c>
      <c r="D23">
        <v>1806.12142810644</v>
      </c>
      <c r="E23">
        <v>838.5715595140271</v>
      </c>
    </row>
    <row r="24" spans="1:5">
      <c r="A24">
        <v>22</v>
      </c>
      <c r="B24">
        <v>4953.665106453082</v>
      </c>
      <c r="C24">
        <v>4953.665106453082</v>
      </c>
      <c r="D24">
        <v>1750.715889559883</v>
      </c>
      <c r="E24">
        <v>783.1660209674682</v>
      </c>
    </row>
    <row r="25" spans="1:5">
      <c r="A25">
        <v>23</v>
      </c>
      <c r="B25">
        <v>4953.665106453082</v>
      </c>
      <c r="C25">
        <v>4953.665106453082</v>
      </c>
      <c r="D25">
        <v>1704.004557460775</v>
      </c>
      <c r="E25">
        <v>736.45468886836</v>
      </c>
    </row>
    <row r="26" spans="1:5">
      <c r="A26">
        <v>24</v>
      </c>
      <c r="B26">
        <v>4953.665106453082</v>
      </c>
      <c r="C26">
        <v>4953.665106453082</v>
      </c>
      <c r="D26">
        <v>1697.527675932743</v>
      </c>
      <c r="E26">
        <v>729.9778073403293</v>
      </c>
    </row>
    <row r="27" spans="1:5">
      <c r="A27">
        <v>25</v>
      </c>
      <c r="B27">
        <v>4953.665106453082</v>
      </c>
      <c r="C27">
        <v>4953.665106453082</v>
      </c>
      <c r="D27">
        <v>1696.813446108982</v>
      </c>
      <c r="E27">
        <v>729.2635775165685</v>
      </c>
    </row>
    <row r="28" spans="1:5">
      <c r="A28">
        <v>26</v>
      </c>
      <c r="B28">
        <v>4953.665106453082</v>
      </c>
      <c r="C28">
        <v>4953.665106453082</v>
      </c>
      <c r="D28">
        <v>1676.704174120927</v>
      </c>
      <c r="E28">
        <v>709.1543055285125</v>
      </c>
    </row>
    <row r="29" spans="1:5">
      <c r="A29">
        <v>27</v>
      </c>
      <c r="B29">
        <v>4953.665106453082</v>
      </c>
      <c r="C29">
        <v>4953.665106453082</v>
      </c>
      <c r="D29">
        <v>1675.837812722153</v>
      </c>
      <c r="E29">
        <v>708.287944129739</v>
      </c>
    </row>
    <row r="30" spans="1:5">
      <c r="A30">
        <v>28</v>
      </c>
      <c r="B30">
        <v>4953.665106453082</v>
      </c>
      <c r="C30">
        <v>4953.665106453082</v>
      </c>
      <c r="D30">
        <v>1657.752637434786</v>
      </c>
      <c r="E30">
        <v>690.2027688423699</v>
      </c>
    </row>
    <row r="31" spans="1:5">
      <c r="A31">
        <v>29</v>
      </c>
      <c r="B31">
        <v>4953.665106453082</v>
      </c>
      <c r="C31">
        <v>4953.665106453082</v>
      </c>
      <c r="D31">
        <v>1656.776760332224</v>
      </c>
      <c r="E31">
        <v>689.2268917398079</v>
      </c>
    </row>
    <row r="32" spans="1:5">
      <c r="A32">
        <v>30</v>
      </c>
      <c r="B32">
        <v>4953.665106453082</v>
      </c>
      <c r="C32">
        <v>4953.665106453082</v>
      </c>
      <c r="D32">
        <v>1639.385955811035</v>
      </c>
      <c r="E32">
        <v>671.8360872186182</v>
      </c>
    </row>
    <row r="33" spans="1:5">
      <c r="A33">
        <v>31</v>
      </c>
      <c r="B33">
        <v>4953.665106453082</v>
      </c>
      <c r="C33">
        <v>4953.665106453082</v>
      </c>
      <c r="D33">
        <v>1638.319825767654</v>
      </c>
      <c r="E33">
        <v>670.7699571752386</v>
      </c>
    </row>
    <row r="34" spans="1:5">
      <c r="A34">
        <v>32</v>
      </c>
      <c r="B34">
        <v>4953.665106453082</v>
      </c>
      <c r="C34">
        <v>4953.665106453082</v>
      </c>
      <c r="D34">
        <v>1621.143243261541</v>
      </c>
      <c r="E34">
        <v>653.5933746691253</v>
      </c>
    </row>
    <row r="35" spans="1:5">
      <c r="A35">
        <v>33</v>
      </c>
      <c r="B35">
        <v>4953.665106453082</v>
      </c>
      <c r="C35">
        <v>4953.665106453082</v>
      </c>
      <c r="D35">
        <v>1620.011153834263</v>
      </c>
      <c r="E35">
        <v>652.4612852418468</v>
      </c>
    </row>
    <row r="36" spans="1:5">
      <c r="A36">
        <v>34</v>
      </c>
      <c r="B36">
        <v>4953.665106453082</v>
      </c>
      <c r="C36">
        <v>4953.665106453082</v>
      </c>
      <c r="D36">
        <v>1602.957080447951</v>
      </c>
      <c r="E36">
        <v>635.4072118555353</v>
      </c>
    </row>
    <row r="37" spans="1:5">
      <c r="A37">
        <v>35</v>
      </c>
      <c r="B37">
        <v>4953.665106453082</v>
      </c>
      <c r="C37">
        <v>4953.665106453082</v>
      </c>
      <c r="D37">
        <v>1601.78015570511</v>
      </c>
      <c r="E37">
        <v>634.2302871126951</v>
      </c>
    </row>
    <row r="38" spans="1:5">
      <c r="A38">
        <v>36</v>
      </c>
      <c r="B38">
        <v>4953.665106453082</v>
      </c>
      <c r="C38">
        <v>4953.665106453082</v>
      </c>
      <c r="D38">
        <v>1584.84228760258</v>
      </c>
      <c r="E38">
        <v>617.2924190101645</v>
      </c>
    </row>
    <row r="39" spans="1:5">
      <c r="A39">
        <v>37</v>
      </c>
      <c r="B39">
        <v>4953.665106453082</v>
      </c>
      <c r="C39">
        <v>4953.665106453082</v>
      </c>
      <c r="D39">
        <v>1583.62335635967</v>
      </c>
      <c r="E39">
        <v>616.0734877672558</v>
      </c>
    </row>
    <row r="40" spans="1:5">
      <c r="A40">
        <v>38</v>
      </c>
      <c r="B40">
        <v>4953.665106453082</v>
      </c>
      <c r="C40">
        <v>4953.665106453082</v>
      </c>
      <c r="D40">
        <v>1566.795057422011</v>
      </c>
      <c r="E40">
        <v>599.2451888295984</v>
      </c>
    </row>
    <row r="41" spans="1:5">
      <c r="A41">
        <v>39</v>
      </c>
      <c r="B41">
        <v>4953.665106453082</v>
      </c>
      <c r="C41">
        <v>4953.665106453082</v>
      </c>
      <c r="D41">
        <v>1568.226814771289</v>
      </c>
      <c r="E41">
        <v>600.6769461788765</v>
      </c>
    </row>
    <row r="42" spans="1:5">
      <c r="A42">
        <v>40</v>
      </c>
      <c r="B42">
        <v>4953.665106453082</v>
      </c>
      <c r="C42">
        <v>4953.665106453082</v>
      </c>
      <c r="D42">
        <v>1533.78075075216</v>
      </c>
      <c r="E42">
        <v>566.2308821597445</v>
      </c>
    </row>
    <row r="43" spans="1:5">
      <c r="A43">
        <v>41</v>
      </c>
      <c r="B43">
        <v>4953.665106453082</v>
      </c>
      <c r="C43">
        <v>4953.665106453082</v>
      </c>
      <c r="D43">
        <v>1495.750275457222</v>
      </c>
      <c r="E43">
        <v>528.200406864808</v>
      </c>
    </row>
    <row r="44" spans="1:5">
      <c r="A44">
        <v>42</v>
      </c>
      <c r="B44">
        <v>4953.665106453082</v>
      </c>
      <c r="C44">
        <v>4953.665106453082</v>
      </c>
      <c r="D44">
        <v>1471.006026068122</v>
      </c>
      <c r="E44">
        <v>503.4561574757086</v>
      </c>
    </row>
    <row r="45" spans="1:5">
      <c r="A45">
        <v>43</v>
      </c>
      <c r="B45">
        <v>4953.665106453082</v>
      </c>
      <c r="C45">
        <v>4953.665106453082</v>
      </c>
      <c r="D45">
        <v>1450.673910146566</v>
      </c>
      <c r="E45">
        <v>483.1240415541523</v>
      </c>
    </row>
    <row r="46" spans="1:5">
      <c r="A46">
        <v>44</v>
      </c>
      <c r="B46">
        <v>4953.665106453082</v>
      </c>
      <c r="C46">
        <v>4953.665106453082</v>
      </c>
      <c r="D46">
        <v>1431.385790631049</v>
      </c>
      <c r="E46">
        <v>463.8359220386339</v>
      </c>
    </row>
    <row r="47" spans="1:5">
      <c r="A47">
        <v>45</v>
      </c>
      <c r="B47">
        <v>4953.665106453082</v>
      </c>
      <c r="C47">
        <v>4953.665106453082</v>
      </c>
      <c r="D47">
        <v>1427.737912018877</v>
      </c>
      <c r="E47">
        <v>460.1880434264621</v>
      </c>
    </row>
    <row r="48" spans="1:5">
      <c r="A48">
        <v>46</v>
      </c>
      <c r="B48">
        <v>4953.665106453082</v>
      </c>
      <c r="C48">
        <v>4953.665106453082</v>
      </c>
      <c r="D48">
        <v>1427.569506258227</v>
      </c>
      <c r="E48">
        <v>460.0196376658125</v>
      </c>
    </row>
    <row r="49" spans="1:5">
      <c r="A49">
        <v>47</v>
      </c>
      <c r="B49">
        <v>4953.665106453082</v>
      </c>
      <c r="C49">
        <v>4953.665106453082</v>
      </c>
      <c r="D49">
        <v>1419.237197878081</v>
      </c>
      <c r="E49">
        <v>451.6873292856659</v>
      </c>
    </row>
    <row r="50" spans="1:5">
      <c r="A50">
        <v>48</v>
      </c>
      <c r="B50">
        <v>4953.665106453082</v>
      </c>
      <c r="C50">
        <v>4953.665106453082</v>
      </c>
      <c r="D50">
        <v>1419.19010709798</v>
      </c>
      <c r="E50">
        <v>451.6402385055649</v>
      </c>
    </row>
    <row r="51" spans="1:5">
      <c r="A51">
        <v>49</v>
      </c>
      <c r="B51">
        <v>4953.665106453082</v>
      </c>
      <c r="C51">
        <v>4953.665106453082</v>
      </c>
      <c r="D51">
        <v>1410.26140831592</v>
      </c>
      <c r="E51">
        <v>442.7115397235046</v>
      </c>
    </row>
    <row r="52" spans="1:5">
      <c r="A52">
        <v>50</v>
      </c>
      <c r="B52">
        <v>4953.665106453082</v>
      </c>
      <c r="C52">
        <v>4953.665106453082</v>
      </c>
      <c r="D52">
        <v>1410.266842749507</v>
      </c>
      <c r="E52">
        <v>442.7169741570906</v>
      </c>
    </row>
    <row r="53" spans="1:5">
      <c r="A53">
        <v>51</v>
      </c>
      <c r="B53">
        <v>4953.665106453082</v>
      </c>
      <c r="C53">
        <v>4953.665106453082</v>
      </c>
      <c r="D53">
        <v>1400.678025426605</v>
      </c>
      <c r="E53">
        <v>433.1281568341908</v>
      </c>
    </row>
    <row r="54" spans="1:5">
      <c r="A54">
        <v>52</v>
      </c>
      <c r="B54">
        <v>4953.665106453082</v>
      </c>
      <c r="C54">
        <v>4953.665106453082</v>
      </c>
      <c r="D54">
        <v>1400.697735516353</v>
      </c>
      <c r="E54">
        <v>433.1478669239377</v>
      </c>
    </row>
    <row r="55" spans="1:5">
      <c r="A55">
        <v>53</v>
      </c>
      <c r="B55">
        <v>4953.665106453082</v>
      </c>
      <c r="C55">
        <v>4953.665106453082</v>
      </c>
      <c r="D55">
        <v>1390.661153452365</v>
      </c>
      <c r="E55">
        <v>423.1112848599513</v>
      </c>
    </row>
    <row r="56" spans="1:5">
      <c r="A56">
        <v>54</v>
      </c>
      <c r="B56">
        <v>4953.665106453082</v>
      </c>
      <c r="C56">
        <v>4953.665106453082</v>
      </c>
      <c r="D56">
        <v>1386.183704633381</v>
      </c>
      <c r="E56">
        <v>418.633836040966</v>
      </c>
    </row>
    <row r="57" spans="1:5">
      <c r="A57">
        <v>55</v>
      </c>
      <c r="B57">
        <v>4953.665106453082</v>
      </c>
      <c r="C57">
        <v>4953.665106453082</v>
      </c>
      <c r="D57">
        <v>1386.203184361652</v>
      </c>
      <c r="E57">
        <v>418.6533157692393</v>
      </c>
    </row>
    <row r="58" spans="1:5">
      <c r="A58">
        <v>56</v>
      </c>
      <c r="B58">
        <v>4953.665106453082</v>
      </c>
      <c r="C58">
        <v>4953.665106453082</v>
      </c>
      <c r="D58">
        <v>1377.336252041852</v>
      </c>
      <c r="E58">
        <v>409.7863834494366</v>
      </c>
    </row>
    <row r="59" spans="1:5">
      <c r="A59">
        <v>57</v>
      </c>
      <c r="B59">
        <v>4953.665106453082</v>
      </c>
      <c r="C59">
        <v>4953.665106453082</v>
      </c>
      <c r="D59">
        <v>1377.297872975193</v>
      </c>
      <c r="E59">
        <v>409.7480043827784</v>
      </c>
    </row>
    <row r="60" spans="1:5">
      <c r="A60">
        <v>58</v>
      </c>
      <c r="B60">
        <v>4953.665106453082</v>
      </c>
      <c r="C60">
        <v>4953.665106453082</v>
      </c>
      <c r="D60">
        <v>1367.328913450079</v>
      </c>
      <c r="E60">
        <v>399.7790448576634</v>
      </c>
    </row>
    <row r="61" spans="1:5">
      <c r="A61">
        <v>59</v>
      </c>
      <c r="B61">
        <v>4953.665106453082</v>
      </c>
      <c r="C61">
        <v>4953.665106453082</v>
      </c>
      <c r="D61">
        <v>1357.613518650542</v>
      </c>
      <c r="E61">
        <v>390.063650058126</v>
      </c>
    </row>
    <row r="62" spans="1:5">
      <c r="A62">
        <v>60</v>
      </c>
      <c r="B62">
        <v>4953.665106453082</v>
      </c>
      <c r="C62">
        <v>4953.665106453082</v>
      </c>
      <c r="D62">
        <v>1352.026356375376</v>
      </c>
      <c r="E62">
        <v>384.4764877829596</v>
      </c>
    </row>
    <row r="63" spans="1:5">
      <c r="A63">
        <v>61</v>
      </c>
      <c r="B63">
        <v>4953.665106453082</v>
      </c>
      <c r="C63">
        <v>4953.665106453082</v>
      </c>
      <c r="D63">
        <v>1349.587909668742</v>
      </c>
      <c r="E63">
        <v>382.0380410763289</v>
      </c>
    </row>
    <row r="64" spans="1:5">
      <c r="A64">
        <v>62</v>
      </c>
      <c r="B64">
        <v>4953.665106453082</v>
      </c>
      <c r="C64">
        <v>4953.665106453082</v>
      </c>
      <c r="D64">
        <v>1332.679497372925</v>
      </c>
      <c r="E64">
        <v>365.1296287805108</v>
      </c>
    </row>
    <row r="65" spans="1:5">
      <c r="A65">
        <v>63</v>
      </c>
      <c r="B65">
        <v>4953.665106453082</v>
      </c>
      <c r="C65">
        <v>4953.665106453082</v>
      </c>
      <c r="D65">
        <v>1319.596726084058</v>
      </c>
      <c r="E65">
        <v>352.0468574916436</v>
      </c>
    </row>
    <row r="66" spans="1:5">
      <c r="A66">
        <v>64</v>
      </c>
      <c r="B66">
        <v>4953.665106453082</v>
      </c>
      <c r="C66">
        <v>4953.665106453082</v>
      </c>
      <c r="D66">
        <v>1309.105836517384</v>
      </c>
      <c r="E66">
        <v>341.5559679249686</v>
      </c>
    </row>
    <row r="67" spans="1:5">
      <c r="A67">
        <v>65</v>
      </c>
      <c r="B67">
        <v>4953.665106453082</v>
      </c>
      <c r="C67">
        <v>4953.665106453082</v>
      </c>
      <c r="D67">
        <v>1304.564738713848</v>
      </c>
      <c r="E67">
        <v>337.0148701214333</v>
      </c>
    </row>
    <row r="68" spans="1:5">
      <c r="A68">
        <v>66</v>
      </c>
      <c r="B68">
        <v>4953.665106453082</v>
      </c>
      <c r="C68">
        <v>4953.665106453082</v>
      </c>
      <c r="D68">
        <v>1305.350409844071</v>
      </c>
      <c r="E68">
        <v>337.8005412516576</v>
      </c>
    </row>
    <row r="69" spans="1:5">
      <c r="A69">
        <v>67</v>
      </c>
      <c r="B69">
        <v>4953.665106453082</v>
      </c>
      <c r="C69">
        <v>4953.665106453082</v>
      </c>
      <c r="D69">
        <v>1301.400952717276</v>
      </c>
      <c r="E69">
        <v>333.8510841248594</v>
      </c>
    </row>
    <row r="70" spans="1:5">
      <c r="A70">
        <v>68</v>
      </c>
      <c r="B70">
        <v>4953.665106453082</v>
      </c>
      <c r="C70">
        <v>4953.665106453082</v>
      </c>
      <c r="D70">
        <v>1302.285658226155</v>
      </c>
      <c r="E70">
        <v>334.7357896337406</v>
      </c>
    </row>
    <row r="71" spans="1:5">
      <c r="A71">
        <v>69</v>
      </c>
      <c r="B71">
        <v>4953.665106453082</v>
      </c>
      <c r="C71">
        <v>4953.665106453082</v>
      </c>
      <c r="D71">
        <v>1293.899260324036</v>
      </c>
      <c r="E71">
        <v>326.3493917316214</v>
      </c>
    </row>
    <row r="72" spans="1:5">
      <c r="A72">
        <v>70</v>
      </c>
      <c r="B72">
        <v>4953.665106453082</v>
      </c>
      <c r="C72">
        <v>4953.665106453082</v>
      </c>
      <c r="D72">
        <v>1286.538656896539</v>
      </c>
      <c r="E72">
        <v>318.988788304122</v>
      </c>
    </row>
    <row r="73" spans="1:5">
      <c r="A73">
        <v>71</v>
      </c>
      <c r="B73">
        <v>4953.665106453082</v>
      </c>
      <c r="C73">
        <v>4953.665106453082</v>
      </c>
      <c r="D73">
        <v>1285.01747852584</v>
      </c>
      <c r="E73">
        <v>317.4676099334247</v>
      </c>
    </row>
    <row r="74" spans="1:5">
      <c r="A74">
        <v>72</v>
      </c>
      <c r="B74">
        <v>4953.665106453082</v>
      </c>
      <c r="C74">
        <v>4953.665106453082</v>
      </c>
      <c r="D74">
        <v>1285.875023508744</v>
      </c>
      <c r="E74">
        <v>318.3251549163303</v>
      </c>
    </row>
    <row r="75" spans="1:5">
      <c r="A75">
        <v>73</v>
      </c>
      <c r="B75">
        <v>4953.665106453082</v>
      </c>
      <c r="C75">
        <v>4953.665106453082</v>
      </c>
      <c r="D75">
        <v>1277.419556003797</v>
      </c>
      <c r="E75">
        <v>309.8696874113834</v>
      </c>
    </row>
    <row r="76" spans="1:5">
      <c r="A76">
        <v>74</v>
      </c>
      <c r="B76">
        <v>4953.665106453082</v>
      </c>
      <c r="C76">
        <v>4953.665106453082</v>
      </c>
      <c r="D76">
        <v>1270.153539907704</v>
      </c>
      <c r="E76">
        <v>302.603671315291</v>
      </c>
    </row>
    <row r="77" spans="1:5">
      <c r="A77">
        <v>75</v>
      </c>
      <c r="B77">
        <v>4953.665106453082</v>
      </c>
      <c r="C77">
        <v>4953.665106453082</v>
      </c>
      <c r="D77">
        <v>1268.073435690857</v>
      </c>
      <c r="E77">
        <v>300.5235670984429</v>
      </c>
    </row>
    <row r="78" spans="1:5">
      <c r="A78">
        <v>76</v>
      </c>
      <c r="B78">
        <v>4953.665106453082</v>
      </c>
      <c r="C78">
        <v>4953.665106453082</v>
      </c>
      <c r="D78">
        <v>1268.867739033856</v>
      </c>
      <c r="E78">
        <v>301.3178704414404</v>
      </c>
    </row>
    <row r="79" spans="1:5">
      <c r="A79">
        <v>77</v>
      </c>
      <c r="B79">
        <v>4953.665106453082</v>
      </c>
      <c r="C79">
        <v>4953.665106453082</v>
      </c>
      <c r="D79">
        <v>1261.618381260464</v>
      </c>
      <c r="E79">
        <v>294.0685126680506</v>
      </c>
    </row>
    <row r="80" spans="1:5">
      <c r="A80">
        <v>78</v>
      </c>
      <c r="B80">
        <v>4953.665106453082</v>
      </c>
      <c r="C80">
        <v>4953.665106453082</v>
      </c>
      <c r="D80">
        <v>1260.184346255042</v>
      </c>
      <c r="E80">
        <v>292.6344776626271</v>
      </c>
    </row>
    <row r="81" spans="1:5">
      <c r="A81">
        <v>79</v>
      </c>
      <c r="B81">
        <v>4953.665106453082</v>
      </c>
      <c r="C81">
        <v>4953.665106453082</v>
      </c>
      <c r="D81">
        <v>1259.787429970667</v>
      </c>
      <c r="E81">
        <v>292.2375613782525</v>
      </c>
    </row>
    <row r="82" spans="1:5">
      <c r="A82">
        <v>80</v>
      </c>
      <c r="B82">
        <v>4953.665106453082</v>
      </c>
      <c r="C82">
        <v>4953.665106453082</v>
      </c>
      <c r="D82">
        <v>1252.371459912735</v>
      </c>
      <c r="E82">
        <v>284.821591320319</v>
      </c>
    </row>
    <row r="83" spans="1:5">
      <c r="A83">
        <v>81</v>
      </c>
      <c r="B83">
        <v>4953.665106453082</v>
      </c>
      <c r="C83">
        <v>4953.665106453082</v>
      </c>
      <c r="D83">
        <v>1248.514236773833</v>
      </c>
      <c r="E83">
        <v>280.9643681814169</v>
      </c>
    </row>
    <row r="84" spans="1:5">
      <c r="A84">
        <v>82</v>
      </c>
      <c r="B84">
        <v>4953.665106453082</v>
      </c>
      <c r="C84">
        <v>4953.665106453082</v>
      </c>
      <c r="D84">
        <v>1247.623081833361</v>
      </c>
      <c r="E84">
        <v>280.0732132409463</v>
      </c>
    </row>
    <row r="85" spans="1:5">
      <c r="A85">
        <v>83</v>
      </c>
      <c r="B85">
        <v>4953.665106453082</v>
      </c>
      <c r="C85">
        <v>4953.665106453082</v>
      </c>
      <c r="D85">
        <v>1238.611730442957</v>
      </c>
      <c r="E85">
        <v>271.061861850544</v>
      </c>
    </row>
    <row r="86" spans="1:5">
      <c r="A86">
        <v>84</v>
      </c>
      <c r="B86">
        <v>4953.665106453082</v>
      </c>
      <c r="C86">
        <v>4953.665106453082</v>
      </c>
      <c r="D86">
        <v>1230.707985910037</v>
      </c>
      <c r="E86">
        <v>263.1581173176227</v>
      </c>
    </row>
    <row r="87" spans="1:5">
      <c r="A87">
        <v>85</v>
      </c>
      <c r="B87">
        <v>4953.665106453082</v>
      </c>
      <c r="C87">
        <v>4953.665106453082</v>
      </c>
      <c r="D87">
        <v>1227.360385385023</v>
      </c>
      <c r="E87">
        <v>259.8105167926067</v>
      </c>
    </row>
    <row r="88" spans="1:5">
      <c r="A88">
        <v>86</v>
      </c>
      <c r="B88">
        <v>4953.665106453082</v>
      </c>
      <c r="C88">
        <v>4953.665106453082</v>
      </c>
      <c r="D88">
        <v>1224.125020162419</v>
      </c>
      <c r="E88">
        <v>256.5751515700027</v>
      </c>
    </row>
    <row r="89" spans="1:5">
      <c r="A89">
        <v>87</v>
      </c>
      <c r="B89">
        <v>4953.665106453082</v>
      </c>
      <c r="C89">
        <v>4953.665106453082</v>
      </c>
      <c r="D89">
        <v>1223.059871821672</v>
      </c>
      <c r="E89">
        <v>255.5100032292585</v>
      </c>
    </row>
    <row r="90" spans="1:5">
      <c r="A90">
        <v>88</v>
      </c>
      <c r="B90">
        <v>4953.665106453082</v>
      </c>
      <c r="C90">
        <v>4953.665106453082</v>
      </c>
      <c r="D90">
        <v>1223.15387169732</v>
      </c>
      <c r="E90">
        <v>255.6040031049064</v>
      </c>
    </row>
    <row r="91" spans="1:5">
      <c r="A91">
        <v>89</v>
      </c>
      <c r="B91">
        <v>4953.665106453082</v>
      </c>
      <c r="C91">
        <v>4953.665106453082</v>
      </c>
      <c r="D91">
        <v>1220.319074747486</v>
      </c>
      <c r="E91">
        <v>252.7692061550701</v>
      </c>
    </row>
    <row r="92" spans="1:5">
      <c r="A92">
        <v>90</v>
      </c>
      <c r="B92">
        <v>4953.665106453082</v>
      </c>
      <c r="C92">
        <v>4953.665106453082</v>
      </c>
      <c r="D92">
        <v>1220.498693340303</v>
      </c>
      <c r="E92">
        <v>252.9488247478881</v>
      </c>
    </row>
    <row r="93" spans="1:5">
      <c r="A93">
        <v>91</v>
      </c>
      <c r="B93">
        <v>4953.665106453082</v>
      </c>
      <c r="C93">
        <v>4953.665106453082</v>
      </c>
      <c r="D93">
        <v>1213.893988063281</v>
      </c>
      <c r="E93">
        <v>246.3441194708664</v>
      </c>
    </row>
    <row r="94" spans="1:5">
      <c r="A94">
        <v>92</v>
      </c>
      <c r="B94">
        <v>4953.665106453082</v>
      </c>
      <c r="C94">
        <v>4953.665106453082</v>
      </c>
      <c r="D94">
        <v>1210.800920404144</v>
      </c>
      <c r="E94">
        <v>243.2510518117292</v>
      </c>
    </row>
    <row r="95" spans="1:5">
      <c r="A95">
        <v>93</v>
      </c>
      <c r="B95">
        <v>4953.665106453082</v>
      </c>
      <c r="C95">
        <v>4953.665106453082</v>
      </c>
      <c r="D95">
        <v>1209.813300887035</v>
      </c>
      <c r="E95">
        <v>242.2634322946191</v>
      </c>
    </row>
    <row r="96" spans="1:5">
      <c r="A96">
        <v>94</v>
      </c>
      <c r="B96">
        <v>4953.665106453082</v>
      </c>
      <c r="C96">
        <v>4953.665106453082</v>
      </c>
      <c r="D96">
        <v>1209.992544440161</v>
      </c>
      <c r="E96">
        <v>242.4426758477478</v>
      </c>
    </row>
    <row r="97" spans="1:5">
      <c r="A97">
        <v>95</v>
      </c>
      <c r="B97">
        <v>4953.665106453082</v>
      </c>
      <c r="C97">
        <v>4953.665106453082</v>
      </c>
      <c r="D97">
        <v>1203.370804555401</v>
      </c>
      <c r="E97">
        <v>235.8209359629868</v>
      </c>
    </row>
    <row r="98" spans="1:5">
      <c r="A98">
        <v>96</v>
      </c>
      <c r="B98">
        <v>4953.665106453082</v>
      </c>
      <c r="C98">
        <v>4953.665106453082</v>
      </c>
      <c r="D98">
        <v>1200.659692644851</v>
      </c>
      <c r="E98">
        <v>233.1098240524362</v>
      </c>
    </row>
    <row r="99" spans="1:5">
      <c r="A99">
        <v>97</v>
      </c>
      <c r="B99">
        <v>4953.665106453082</v>
      </c>
      <c r="C99">
        <v>4953.665106453082</v>
      </c>
      <c r="D99">
        <v>1199.937955945701</v>
      </c>
      <c r="E99">
        <v>232.388087353285</v>
      </c>
    </row>
    <row r="100" spans="1:5">
      <c r="A100">
        <v>98</v>
      </c>
      <c r="B100">
        <v>4953.665106453082</v>
      </c>
      <c r="C100">
        <v>4953.665106453082</v>
      </c>
      <c r="D100">
        <v>1200.026841935836</v>
      </c>
      <c r="E100">
        <v>232.4769733434198</v>
      </c>
    </row>
    <row r="101" spans="1:5">
      <c r="A101">
        <v>99</v>
      </c>
      <c r="B101">
        <v>4953.665106453082</v>
      </c>
      <c r="C101">
        <v>4953.665106453082</v>
      </c>
      <c r="D101">
        <v>1195.92684380674</v>
      </c>
      <c r="E101">
        <v>228.3769752143256</v>
      </c>
    </row>
    <row r="102" spans="1:5">
      <c r="A102">
        <v>100</v>
      </c>
      <c r="B102">
        <v>4953.665106453082</v>
      </c>
      <c r="C102">
        <v>4953.665106453082</v>
      </c>
      <c r="D102">
        <v>1191.186508042313</v>
      </c>
      <c r="E102">
        <v>223.6366394498988</v>
      </c>
    </row>
    <row r="103" spans="1:5">
      <c r="A103">
        <v>101</v>
      </c>
      <c r="B103">
        <v>4953.665106453082</v>
      </c>
      <c r="C103">
        <v>4953.665106453082</v>
      </c>
      <c r="D103">
        <v>1189.053676837242</v>
      </c>
      <c r="E103">
        <v>221.5038082448277</v>
      </c>
    </row>
    <row r="104" spans="1:5">
      <c r="A104">
        <v>102</v>
      </c>
      <c r="B104">
        <v>4953.665106453082</v>
      </c>
      <c r="C104">
        <v>4953.665106453082</v>
      </c>
      <c r="D104">
        <v>1189.302620596821</v>
      </c>
      <c r="E104">
        <v>221.7527520044052</v>
      </c>
    </row>
    <row r="105" spans="1:5">
      <c r="A105">
        <v>103</v>
      </c>
      <c r="B105">
        <v>4953.665106453082</v>
      </c>
      <c r="C105">
        <v>4953.665106453082</v>
      </c>
      <c r="D105">
        <v>1183.390210802817</v>
      </c>
      <c r="E105">
        <v>215.8403422104012</v>
      </c>
    </row>
    <row r="106" spans="1:5">
      <c r="A106">
        <v>104</v>
      </c>
      <c r="B106">
        <v>4953.665106453082</v>
      </c>
      <c r="C106">
        <v>4953.665106453082</v>
      </c>
      <c r="D106">
        <v>1178.660212567314</v>
      </c>
      <c r="E106">
        <v>211.1103439748984</v>
      </c>
    </row>
    <row r="107" spans="1:5">
      <c r="A107">
        <v>105</v>
      </c>
      <c r="B107">
        <v>4953.665106453082</v>
      </c>
      <c r="C107">
        <v>4953.665106453082</v>
      </c>
      <c r="D107">
        <v>1176.35018244934</v>
      </c>
      <c r="E107">
        <v>208.8003138569256</v>
      </c>
    </row>
    <row r="108" spans="1:5">
      <c r="A108">
        <v>106</v>
      </c>
      <c r="B108">
        <v>4953.665106453082</v>
      </c>
      <c r="C108">
        <v>4953.665106453082</v>
      </c>
      <c r="D108">
        <v>1174.073259887543</v>
      </c>
      <c r="E108">
        <v>206.5233912951281</v>
      </c>
    </row>
    <row r="109" spans="1:5">
      <c r="A109">
        <v>107</v>
      </c>
      <c r="B109">
        <v>4953.665106453082</v>
      </c>
      <c r="C109">
        <v>4953.665106453082</v>
      </c>
      <c r="D109">
        <v>1173.175656341154</v>
      </c>
      <c r="E109">
        <v>205.6257877487384</v>
      </c>
    </row>
    <row r="110" spans="1:5">
      <c r="A110">
        <v>108</v>
      </c>
      <c r="B110">
        <v>4953.665106453082</v>
      </c>
      <c r="C110">
        <v>4953.665106453082</v>
      </c>
      <c r="D110">
        <v>1173.208481016724</v>
      </c>
      <c r="E110">
        <v>205.6586124243098</v>
      </c>
    </row>
    <row r="111" spans="1:5">
      <c r="A111">
        <v>109</v>
      </c>
      <c r="B111">
        <v>4953.665106453082</v>
      </c>
      <c r="C111">
        <v>4953.665106453082</v>
      </c>
      <c r="D111">
        <v>1171.291774904173</v>
      </c>
      <c r="E111">
        <v>203.741906311757</v>
      </c>
    </row>
    <row r="112" spans="1:5">
      <c r="A112">
        <v>110</v>
      </c>
      <c r="B112">
        <v>4953.665106453082</v>
      </c>
      <c r="C112">
        <v>4953.665106453082</v>
      </c>
      <c r="D112">
        <v>1171.4718515159</v>
      </c>
      <c r="E112">
        <v>203.921982923484</v>
      </c>
    </row>
    <row r="113" spans="1:5">
      <c r="A113">
        <v>111</v>
      </c>
      <c r="B113">
        <v>4953.665106453082</v>
      </c>
      <c r="C113">
        <v>4953.665106453082</v>
      </c>
      <c r="D113">
        <v>1166.868358695051</v>
      </c>
      <c r="E113">
        <v>199.3184901026348</v>
      </c>
    </row>
    <row r="114" spans="1:5">
      <c r="A114">
        <v>112</v>
      </c>
      <c r="B114">
        <v>4953.665106453082</v>
      </c>
      <c r="C114">
        <v>4953.665106453082</v>
      </c>
      <c r="D114">
        <v>1164.626871989073</v>
      </c>
      <c r="E114">
        <v>197.0770033966588</v>
      </c>
    </row>
    <row r="115" spans="1:5">
      <c r="A115">
        <v>113</v>
      </c>
      <c r="B115">
        <v>4953.665106453082</v>
      </c>
      <c r="C115">
        <v>4953.665106453082</v>
      </c>
      <c r="D115">
        <v>1163.759835165812</v>
      </c>
      <c r="E115">
        <v>196.2099665733975</v>
      </c>
    </row>
    <row r="116" spans="1:5">
      <c r="A116">
        <v>114</v>
      </c>
      <c r="B116">
        <v>4953.665106453082</v>
      </c>
      <c r="C116">
        <v>4953.665106453082</v>
      </c>
      <c r="D116">
        <v>1163.845808923265</v>
      </c>
      <c r="E116">
        <v>196.2959403308498</v>
      </c>
    </row>
    <row r="117" spans="1:5">
      <c r="A117">
        <v>115</v>
      </c>
      <c r="B117">
        <v>4953.665106453082</v>
      </c>
      <c r="C117">
        <v>4953.665106453082</v>
      </c>
      <c r="D117">
        <v>1159.432510000443</v>
      </c>
      <c r="E117">
        <v>191.8826414080274</v>
      </c>
    </row>
    <row r="118" spans="1:5">
      <c r="A118">
        <v>116</v>
      </c>
      <c r="B118">
        <v>4953.665106453082</v>
      </c>
      <c r="C118">
        <v>4953.665106453082</v>
      </c>
      <c r="D118">
        <v>1157.351728531306</v>
      </c>
      <c r="E118">
        <v>189.8018599388913</v>
      </c>
    </row>
    <row r="119" spans="1:5">
      <c r="A119">
        <v>117</v>
      </c>
      <c r="B119">
        <v>4953.665106453082</v>
      </c>
      <c r="C119">
        <v>4953.665106453082</v>
      </c>
      <c r="D119">
        <v>1155.444073522066</v>
      </c>
      <c r="E119">
        <v>187.8942049296497</v>
      </c>
    </row>
    <row r="120" spans="1:5">
      <c r="A120">
        <v>118</v>
      </c>
      <c r="B120">
        <v>4953.665106453082</v>
      </c>
      <c r="C120">
        <v>4953.665106453082</v>
      </c>
      <c r="D120">
        <v>1154.882718913502</v>
      </c>
      <c r="E120">
        <v>187.3328503210864</v>
      </c>
    </row>
    <row r="121" spans="1:5">
      <c r="A121">
        <v>119</v>
      </c>
      <c r="B121">
        <v>4953.665106453082</v>
      </c>
      <c r="C121">
        <v>4953.665106453082</v>
      </c>
      <c r="D121">
        <v>1154.80196649747</v>
      </c>
      <c r="E121">
        <v>187.2520979050556</v>
      </c>
    </row>
    <row r="122" spans="1:5">
      <c r="A122">
        <v>120</v>
      </c>
      <c r="B122">
        <v>4953.665106453082</v>
      </c>
      <c r="C122">
        <v>4953.665106453082</v>
      </c>
      <c r="D122">
        <v>1152.223158102711</v>
      </c>
      <c r="E122">
        <v>184.673289510295</v>
      </c>
    </row>
    <row r="123" spans="1:5">
      <c r="A123">
        <v>121</v>
      </c>
      <c r="B123">
        <v>4953.665106453082</v>
      </c>
      <c r="C123">
        <v>4953.665106453082</v>
      </c>
      <c r="D123">
        <v>1149.334912594072</v>
      </c>
      <c r="E123">
        <v>181.7850440016587</v>
      </c>
    </row>
    <row r="124" spans="1:5">
      <c r="A124">
        <v>122</v>
      </c>
      <c r="B124">
        <v>4953.665106453082</v>
      </c>
      <c r="C124">
        <v>4953.665106453082</v>
      </c>
      <c r="D124">
        <v>1147.965327764559</v>
      </c>
      <c r="E124">
        <v>180.4154591721442</v>
      </c>
    </row>
    <row r="125" spans="1:5">
      <c r="A125">
        <v>123</v>
      </c>
      <c r="B125">
        <v>4953.665106453082</v>
      </c>
      <c r="C125">
        <v>4953.665106453082</v>
      </c>
      <c r="D125">
        <v>1147.935583176443</v>
      </c>
      <c r="E125">
        <v>180.3857145840284</v>
      </c>
    </row>
    <row r="126" spans="1:5">
      <c r="A126">
        <v>124</v>
      </c>
      <c r="B126">
        <v>4953.665106453082</v>
      </c>
      <c r="C126">
        <v>4953.665106453082</v>
      </c>
      <c r="D126">
        <v>1144.560516125194</v>
      </c>
      <c r="E126">
        <v>177.0106475327797</v>
      </c>
    </row>
    <row r="127" spans="1:5">
      <c r="A127">
        <v>125</v>
      </c>
      <c r="B127">
        <v>4953.665106453082</v>
      </c>
      <c r="C127">
        <v>4953.665106453082</v>
      </c>
      <c r="D127">
        <v>1141.215684259634</v>
      </c>
      <c r="E127">
        <v>173.6658156672186</v>
      </c>
    </row>
    <row r="128" spans="1:5">
      <c r="A128">
        <v>126</v>
      </c>
      <c r="B128">
        <v>4953.665106453082</v>
      </c>
      <c r="C128">
        <v>4953.665106453082</v>
      </c>
      <c r="D128">
        <v>1139.327611566624</v>
      </c>
      <c r="E128">
        <v>171.7777429742074</v>
      </c>
    </row>
    <row r="129" spans="1:5">
      <c r="A129">
        <v>127</v>
      </c>
      <c r="B129">
        <v>4953.665106453082</v>
      </c>
      <c r="C129">
        <v>4953.665106453082</v>
      </c>
      <c r="D129">
        <v>1137.667755062288</v>
      </c>
      <c r="E129">
        <v>170.1178864698728</v>
      </c>
    </row>
    <row r="130" spans="1:5">
      <c r="A130">
        <v>128</v>
      </c>
      <c r="B130">
        <v>4953.665106453082</v>
      </c>
      <c r="C130">
        <v>4953.665106453082</v>
      </c>
      <c r="D130">
        <v>1136.069396998491</v>
      </c>
      <c r="E130">
        <v>168.5195284060748</v>
      </c>
    </row>
    <row r="131" spans="1:5">
      <c r="A131">
        <v>129</v>
      </c>
      <c r="B131">
        <v>4953.665106453082</v>
      </c>
      <c r="C131">
        <v>4953.665106453082</v>
      </c>
      <c r="D131">
        <v>1135.554138650833</v>
      </c>
      <c r="E131">
        <v>168.004270058418</v>
      </c>
    </row>
    <row r="132" spans="1:5">
      <c r="A132">
        <v>130</v>
      </c>
      <c r="B132">
        <v>4953.665106453082</v>
      </c>
      <c r="C132">
        <v>4953.665106453082</v>
      </c>
      <c r="D132">
        <v>1135.479534609048</v>
      </c>
      <c r="E132">
        <v>167.9296660166346</v>
      </c>
    </row>
    <row r="133" spans="1:5">
      <c r="A133">
        <v>131</v>
      </c>
      <c r="B133">
        <v>4953.665106453082</v>
      </c>
      <c r="C133">
        <v>4953.665106453082</v>
      </c>
      <c r="D133">
        <v>1132.673238130173</v>
      </c>
      <c r="E133">
        <v>165.1233695377573</v>
      </c>
    </row>
    <row r="134" spans="1:5">
      <c r="A134">
        <v>132</v>
      </c>
      <c r="B134">
        <v>4953.665106453082</v>
      </c>
      <c r="C134">
        <v>4953.665106453082</v>
      </c>
      <c r="D134">
        <v>1131.129636522951</v>
      </c>
      <c r="E134">
        <v>163.5797679305352</v>
      </c>
    </row>
    <row r="135" spans="1:5">
      <c r="A135">
        <v>133</v>
      </c>
      <c r="B135">
        <v>4953.665106453082</v>
      </c>
      <c r="C135">
        <v>4953.665106453082</v>
      </c>
      <c r="D135">
        <v>1130.634033245843</v>
      </c>
      <c r="E135">
        <v>163.0841646534279</v>
      </c>
    </row>
    <row r="136" spans="1:5">
      <c r="A136">
        <v>134</v>
      </c>
      <c r="B136">
        <v>4953.665106453082</v>
      </c>
      <c r="C136">
        <v>4953.665106453082</v>
      </c>
      <c r="D136">
        <v>1130.565021931706</v>
      </c>
      <c r="E136">
        <v>163.0151533392903</v>
      </c>
    </row>
    <row r="137" spans="1:5">
      <c r="A137">
        <v>135</v>
      </c>
      <c r="B137">
        <v>4953.665106453082</v>
      </c>
      <c r="C137">
        <v>4953.665106453082</v>
      </c>
      <c r="D137">
        <v>1127.520312744407</v>
      </c>
      <c r="E137">
        <v>159.9704441519905</v>
      </c>
    </row>
    <row r="138" spans="1:5">
      <c r="A138">
        <v>136</v>
      </c>
      <c r="B138">
        <v>4953.665106453082</v>
      </c>
      <c r="C138">
        <v>4953.665106453082</v>
      </c>
      <c r="D138">
        <v>1126.478886353217</v>
      </c>
      <c r="E138">
        <v>158.9290177608011</v>
      </c>
    </row>
    <row r="139" spans="1:5">
      <c r="A139">
        <v>137</v>
      </c>
      <c r="B139">
        <v>4953.665106453082</v>
      </c>
      <c r="C139">
        <v>4953.665106453082</v>
      </c>
      <c r="D139">
        <v>1126.529293045411</v>
      </c>
      <c r="E139">
        <v>158.9794244529959</v>
      </c>
    </row>
    <row r="140" spans="1:5">
      <c r="A140">
        <v>138</v>
      </c>
      <c r="B140">
        <v>4953.665106453082</v>
      </c>
      <c r="C140">
        <v>4953.665106453082</v>
      </c>
      <c r="D140">
        <v>1124.572352918339</v>
      </c>
      <c r="E140">
        <v>157.0224843259233</v>
      </c>
    </row>
    <row r="141" spans="1:5">
      <c r="A141">
        <v>139</v>
      </c>
      <c r="B141">
        <v>4953.665106453082</v>
      </c>
      <c r="C141">
        <v>4953.665106453082</v>
      </c>
      <c r="D141">
        <v>1123.656539267075</v>
      </c>
      <c r="E141">
        <v>156.1066706746585</v>
      </c>
    </row>
    <row r="142" spans="1:5">
      <c r="A142">
        <v>140</v>
      </c>
      <c r="B142">
        <v>4953.665106453082</v>
      </c>
      <c r="C142">
        <v>4953.665106453082</v>
      </c>
      <c r="D142">
        <v>1123.644602604663</v>
      </c>
      <c r="E142">
        <v>156.0947340122473</v>
      </c>
    </row>
    <row r="143" spans="1:5">
      <c r="A143">
        <v>141</v>
      </c>
      <c r="B143">
        <v>4953.665106453082</v>
      </c>
      <c r="C143">
        <v>4953.665106453082</v>
      </c>
      <c r="D143">
        <v>1121.90960867235</v>
      </c>
      <c r="E143">
        <v>154.3597400799349</v>
      </c>
    </row>
    <row r="144" spans="1:5">
      <c r="A144">
        <v>142</v>
      </c>
      <c r="B144">
        <v>4953.665106453082</v>
      </c>
      <c r="C144">
        <v>4953.665106453082</v>
      </c>
      <c r="D144">
        <v>1119.88697247553</v>
      </c>
      <c r="E144">
        <v>152.3371038831152</v>
      </c>
    </row>
    <row r="145" spans="1:5">
      <c r="A145">
        <v>143</v>
      </c>
      <c r="B145">
        <v>4953.665106453082</v>
      </c>
      <c r="C145">
        <v>4953.665106453082</v>
      </c>
      <c r="D145">
        <v>1119.053610733672</v>
      </c>
      <c r="E145">
        <v>151.5037421412575</v>
      </c>
    </row>
    <row r="146" spans="1:5">
      <c r="A146">
        <v>144</v>
      </c>
      <c r="B146">
        <v>4953.665106453082</v>
      </c>
      <c r="C146">
        <v>4953.665106453082</v>
      </c>
      <c r="D146">
        <v>1119.17810067386</v>
      </c>
      <c r="E146">
        <v>151.6282320814448</v>
      </c>
    </row>
    <row r="147" spans="1:5">
      <c r="A147">
        <v>145</v>
      </c>
      <c r="B147">
        <v>4953.665106453082</v>
      </c>
      <c r="C147">
        <v>4953.665106453082</v>
      </c>
      <c r="D147">
        <v>1116.547135175203</v>
      </c>
      <c r="E147">
        <v>148.9972665827905</v>
      </c>
    </row>
    <row r="148" spans="1:5">
      <c r="A148">
        <v>146</v>
      </c>
      <c r="B148">
        <v>4953.665106453082</v>
      </c>
      <c r="C148">
        <v>4953.665106453082</v>
      </c>
      <c r="D148">
        <v>1114.235346036869</v>
      </c>
      <c r="E148">
        <v>146.6854774444548</v>
      </c>
    </row>
    <row r="149" spans="1:5">
      <c r="A149">
        <v>147</v>
      </c>
      <c r="B149">
        <v>4953.665106453082</v>
      </c>
      <c r="C149">
        <v>4953.665106453082</v>
      </c>
      <c r="D149">
        <v>1112.922666544644</v>
      </c>
      <c r="E149">
        <v>145.3727979522303</v>
      </c>
    </row>
    <row r="150" spans="1:5">
      <c r="A150">
        <v>148</v>
      </c>
      <c r="B150">
        <v>4953.665106453082</v>
      </c>
      <c r="C150">
        <v>4953.665106453082</v>
      </c>
      <c r="D150">
        <v>1111.714625397119</v>
      </c>
      <c r="E150">
        <v>144.1647568047035</v>
      </c>
    </row>
    <row r="151" spans="1:5">
      <c r="A151">
        <v>149</v>
      </c>
      <c r="B151">
        <v>4953.665106453082</v>
      </c>
      <c r="C151">
        <v>4953.665106453082</v>
      </c>
      <c r="D151">
        <v>1111.217628425428</v>
      </c>
      <c r="E151">
        <v>143.6677598330143</v>
      </c>
    </row>
    <row r="152" spans="1:5">
      <c r="A152">
        <v>150</v>
      </c>
      <c r="B152">
        <v>4953.665106453082</v>
      </c>
      <c r="C152">
        <v>4953.665106453082</v>
      </c>
      <c r="D152">
        <v>1111.18098256088</v>
      </c>
      <c r="E152">
        <v>143.631113968465</v>
      </c>
    </row>
    <row r="153" spans="1:5">
      <c r="A153">
        <v>151</v>
      </c>
      <c r="B153">
        <v>4953.665106453082</v>
      </c>
      <c r="C153">
        <v>4953.665106453082</v>
      </c>
      <c r="D153">
        <v>1109.184144112554</v>
      </c>
      <c r="E153">
        <v>141.63427552014</v>
      </c>
    </row>
    <row r="154" spans="1:5">
      <c r="A154">
        <v>152</v>
      </c>
      <c r="B154">
        <v>4953.665106453082</v>
      </c>
      <c r="C154">
        <v>4953.665106453082</v>
      </c>
      <c r="D154">
        <v>1108.080034529267</v>
      </c>
      <c r="E154">
        <v>140.5301659368522</v>
      </c>
    </row>
    <row r="155" spans="1:5">
      <c r="A155">
        <v>153</v>
      </c>
      <c r="B155">
        <v>4953.665106453082</v>
      </c>
      <c r="C155">
        <v>4953.665106453082</v>
      </c>
      <c r="D155">
        <v>1107.672182835285</v>
      </c>
      <c r="E155">
        <v>140.1223142428694</v>
      </c>
    </row>
    <row r="156" spans="1:5">
      <c r="A156">
        <v>154</v>
      </c>
      <c r="B156">
        <v>4953.665106453082</v>
      </c>
      <c r="C156">
        <v>4953.665106453082</v>
      </c>
      <c r="D156">
        <v>1107.674167086938</v>
      </c>
      <c r="E156">
        <v>140.1242984945229</v>
      </c>
    </row>
    <row r="157" spans="1:5">
      <c r="A157">
        <v>155</v>
      </c>
      <c r="B157">
        <v>4953.665106453082</v>
      </c>
      <c r="C157">
        <v>4953.665106453082</v>
      </c>
      <c r="D157">
        <v>1105.421123420748</v>
      </c>
      <c r="E157">
        <v>137.8712548283332</v>
      </c>
    </row>
    <row r="158" spans="1:5">
      <c r="A158">
        <v>156</v>
      </c>
      <c r="B158">
        <v>4953.665106453082</v>
      </c>
      <c r="C158">
        <v>4953.665106453082</v>
      </c>
      <c r="D158">
        <v>1104.65242953931</v>
      </c>
      <c r="E158">
        <v>137.1025609468959</v>
      </c>
    </row>
    <row r="159" spans="1:5">
      <c r="A159">
        <v>157</v>
      </c>
      <c r="B159">
        <v>4953.665106453082</v>
      </c>
      <c r="C159">
        <v>4953.665106453082</v>
      </c>
      <c r="D159">
        <v>1104.672811852181</v>
      </c>
      <c r="E159">
        <v>137.1229432597661</v>
      </c>
    </row>
    <row r="160" spans="1:5">
      <c r="A160">
        <v>158</v>
      </c>
      <c r="B160">
        <v>4953.665106453082</v>
      </c>
      <c r="C160">
        <v>4953.665106453082</v>
      </c>
      <c r="D160">
        <v>1104.166683028179</v>
      </c>
      <c r="E160">
        <v>136.6168144357638</v>
      </c>
    </row>
    <row r="161" spans="1:5">
      <c r="A161">
        <v>159</v>
      </c>
      <c r="B161">
        <v>4953.665106453082</v>
      </c>
      <c r="C161">
        <v>4953.665106453082</v>
      </c>
      <c r="D161">
        <v>1104.169315090274</v>
      </c>
      <c r="E161">
        <v>136.6194464978608</v>
      </c>
    </row>
    <row r="162" spans="1:5">
      <c r="A162">
        <v>160</v>
      </c>
      <c r="B162">
        <v>4953.665106453082</v>
      </c>
      <c r="C162">
        <v>4953.665106453082</v>
      </c>
      <c r="D162">
        <v>1102.622135711724</v>
      </c>
      <c r="E162">
        <v>135.0722671193094</v>
      </c>
    </row>
    <row r="163" spans="1:5">
      <c r="A163">
        <v>161</v>
      </c>
      <c r="B163">
        <v>4953.665106453082</v>
      </c>
      <c r="C163">
        <v>4953.665106453082</v>
      </c>
      <c r="D163">
        <v>1101.977805952594</v>
      </c>
      <c r="E163">
        <v>134.427937360179</v>
      </c>
    </row>
    <row r="164" spans="1:5">
      <c r="A164">
        <v>162</v>
      </c>
      <c r="B164">
        <v>4953.665106453082</v>
      </c>
      <c r="C164">
        <v>4953.665106453082</v>
      </c>
      <c r="D164">
        <v>1101.950786151691</v>
      </c>
      <c r="E164">
        <v>134.4009175592754</v>
      </c>
    </row>
    <row r="165" spans="1:5">
      <c r="A165">
        <v>163</v>
      </c>
      <c r="B165">
        <v>4953.665106453082</v>
      </c>
      <c r="C165">
        <v>4953.665106453082</v>
      </c>
      <c r="D165">
        <v>1100.211192135298</v>
      </c>
      <c r="E165">
        <v>132.6613235428825</v>
      </c>
    </row>
    <row r="166" spans="1:5">
      <c r="A166">
        <v>164</v>
      </c>
      <c r="B166">
        <v>4953.665106453082</v>
      </c>
      <c r="C166">
        <v>4953.665106453082</v>
      </c>
      <c r="D166">
        <v>1099.56797184496</v>
      </c>
      <c r="E166">
        <v>132.018103252546</v>
      </c>
    </row>
    <row r="167" spans="1:5">
      <c r="A167">
        <v>165</v>
      </c>
      <c r="B167">
        <v>4953.665106453082</v>
      </c>
      <c r="C167">
        <v>4953.665106453082</v>
      </c>
      <c r="D167">
        <v>1099.521583800731</v>
      </c>
      <c r="E167">
        <v>131.9717152083155</v>
      </c>
    </row>
    <row r="168" spans="1:5">
      <c r="A168">
        <v>166</v>
      </c>
      <c r="B168">
        <v>4953.665106453082</v>
      </c>
      <c r="C168">
        <v>4953.665106453082</v>
      </c>
      <c r="D168">
        <v>1097.482479821736</v>
      </c>
      <c r="E168">
        <v>129.9326112293208</v>
      </c>
    </row>
    <row r="169" spans="1:5">
      <c r="A169">
        <v>167</v>
      </c>
      <c r="B169">
        <v>4953.665106453082</v>
      </c>
      <c r="C169">
        <v>4953.665106453082</v>
      </c>
      <c r="D169">
        <v>1096.432292322982</v>
      </c>
      <c r="E169">
        <v>128.8824237305679</v>
      </c>
    </row>
    <row r="170" spans="1:5">
      <c r="A170">
        <v>168</v>
      </c>
      <c r="B170">
        <v>4953.665106453082</v>
      </c>
      <c r="C170">
        <v>4953.665106453082</v>
      </c>
      <c r="D170">
        <v>1095.289703800057</v>
      </c>
      <c r="E170">
        <v>127.7398352076417</v>
      </c>
    </row>
    <row r="171" spans="1:5">
      <c r="A171">
        <v>169</v>
      </c>
      <c r="B171">
        <v>4953.665106453082</v>
      </c>
      <c r="C171">
        <v>4953.665106453082</v>
      </c>
      <c r="D171">
        <v>1094.271263305189</v>
      </c>
      <c r="E171">
        <v>126.7213947127733</v>
      </c>
    </row>
    <row r="172" spans="1:5">
      <c r="A172">
        <v>170</v>
      </c>
      <c r="B172">
        <v>4953.665106453082</v>
      </c>
      <c r="C172">
        <v>4953.665106453082</v>
      </c>
      <c r="D172">
        <v>1093.951949697417</v>
      </c>
      <c r="E172">
        <v>126.402081105002</v>
      </c>
    </row>
    <row r="173" spans="1:5">
      <c r="A173">
        <v>171</v>
      </c>
      <c r="B173">
        <v>4953.665106453082</v>
      </c>
      <c r="C173">
        <v>4953.665106453082</v>
      </c>
      <c r="D173">
        <v>1094.044315558016</v>
      </c>
      <c r="E173">
        <v>126.4944469656011</v>
      </c>
    </row>
    <row r="174" spans="1:5">
      <c r="A174">
        <v>172</v>
      </c>
      <c r="B174">
        <v>4953.665106453082</v>
      </c>
      <c r="C174">
        <v>4953.665106453082</v>
      </c>
      <c r="D174">
        <v>1092.225965813302</v>
      </c>
      <c r="E174">
        <v>124.6760972208877</v>
      </c>
    </row>
    <row r="175" spans="1:5">
      <c r="A175">
        <v>173</v>
      </c>
      <c r="B175">
        <v>4953.665106453082</v>
      </c>
      <c r="C175">
        <v>4953.665106453082</v>
      </c>
      <c r="D175">
        <v>1091.232856179095</v>
      </c>
      <c r="E175">
        <v>123.68298758668</v>
      </c>
    </row>
    <row r="176" spans="1:5">
      <c r="A176">
        <v>174</v>
      </c>
      <c r="B176">
        <v>4953.665106453082</v>
      </c>
      <c r="C176">
        <v>4953.665106453082</v>
      </c>
      <c r="D176">
        <v>1090.913721700468</v>
      </c>
      <c r="E176">
        <v>123.3638531080528</v>
      </c>
    </row>
    <row r="177" spans="1:5">
      <c r="A177">
        <v>175</v>
      </c>
      <c r="B177">
        <v>4953.665106453082</v>
      </c>
      <c r="C177">
        <v>4953.665106453082</v>
      </c>
      <c r="D177">
        <v>1090.947813597362</v>
      </c>
      <c r="E177">
        <v>123.397945004946</v>
      </c>
    </row>
    <row r="178" spans="1:5">
      <c r="A178">
        <v>176</v>
      </c>
      <c r="B178">
        <v>4953.665106453082</v>
      </c>
      <c r="C178">
        <v>4953.665106453082</v>
      </c>
      <c r="D178">
        <v>1089.487692434046</v>
      </c>
      <c r="E178">
        <v>121.9378238416315</v>
      </c>
    </row>
    <row r="179" spans="1:5">
      <c r="A179">
        <v>177</v>
      </c>
      <c r="B179">
        <v>4953.665106453082</v>
      </c>
      <c r="C179">
        <v>4953.665106453082</v>
      </c>
      <c r="D179">
        <v>1088.80251200497</v>
      </c>
      <c r="E179">
        <v>121.2526434125558</v>
      </c>
    </row>
    <row r="180" spans="1:5">
      <c r="A180">
        <v>178</v>
      </c>
      <c r="B180">
        <v>4953.665106453082</v>
      </c>
      <c r="C180">
        <v>4953.665106453082</v>
      </c>
      <c r="D180">
        <v>1088.544889733379</v>
      </c>
      <c r="E180">
        <v>120.9950211409639</v>
      </c>
    </row>
    <row r="181" spans="1:5">
      <c r="A181">
        <v>179</v>
      </c>
      <c r="B181">
        <v>4953.665106453082</v>
      </c>
      <c r="C181">
        <v>4953.665106453082</v>
      </c>
      <c r="D181">
        <v>1088.428584255172</v>
      </c>
      <c r="E181">
        <v>120.8787156627563</v>
      </c>
    </row>
    <row r="182" spans="1:5">
      <c r="A182">
        <v>180</v>
      </c>
      <c r="B182">
        <v>4953.665106453082</v>
      </c>
      <c r="C182">
        <v>4953.665106453082</v>
      </c>
      <c r="D182">
        <v>1087.089891255125</v>
      </c>
      <c r="E182">
        <v>119.5400226627096</v>
      </c>
    </row>
    <row r="183" spans="1:5">
      <c r="A183">
        <v>181</v>
      </c>
      <c r="B183">
        <v>4953.665106453082</v>
      </c>
      <c r="C183">
        <v>4953.665106453082</v>
      </c>
      <c r="D183">
        <v>1086.759029753603</v>
      </c>
      <c r="E183">
        <v>119.2091611611897</v>
      </c>
    </row>
    <row r="184" spans="1:5">
      <c r="A184">
        <v>182</v>
      </c>
      <c r="B184">
        <v>4953.665106453082</v>
      </c>
      <c r="C184">
        <v>4953.665106453082</v>
      </c>
      <c r="D184">
        <v>1086.812328913207</v>
      </c>
      <c r="E184">
        <v>119.2624603207925</v>
      </c>
    </row>
    <row r="185" spans="1:5">
      <c r="A185">
        <v>183</v>
      </c>
      <c r="B185">
        <v>4953.665106453082</v>
      </c>
      <c r="C185">
        <v>4953.665106453082</v>
      </c>
      <c r="D185">
        <v>1085.559269276451</v>
      </c>
      <c r="E185">
        <v>118.0094006840373</v>
      </c>
    </row>
    <row r="186" spans="1:5">
      <c r="A186">
        <v>184</v>
      </c>
      <c r="B186">
        <v>4953.665106453082</v>
      </c>
      <c r="C186">
        <v>4953.665106453082</v>
      </c>
      <c r="D186">
        <v>1084.335597706242</v>
      </c>
      <c r="E186">
        <v>116.7857291138276</v>
      </c>
    </row>
    <row r="187" spans="1:5">
      <c r="A187">
        <v>185</v>
      </c>
      <c r="B187">
        <v>4953.665106453082</v>
      </c>
      <c r="C187">
        <v>4953.665106453082</v>
      </c>
      <c r="D187">
        <v>1083.395594443027</v>
      </c>
      <c r="E187">
        <v>115.8457258506131</v>
      </c>
    </row>
    <row r="188" spans="1:5">
      <c r="A188">
        <v>186</v>
      </c>
      <c r="B188">
        <v>4953.665106453082</v>
      </c>
      <c r="C188">
        <v>4953.665106453082</v>
      </c>
      <c r="D188">
        <v>1082.214919126026</v>
      </c>
      <c r="E188">
        <v>114.6650505336109</v>
      </c>
    </row>
    <row r="189" spans="1:5">
      <c r="A189">
        <v>187</v>
      </c>
      <c r="B189">
        <v>4953.665106453082</v>
      </c>
      <c r="C189">
        <v>4953.665106453082</v>
      </c>
      <c r="D189">
        <v>1081.741345673802</v>
      </c>
      <c r="E189">
        <v>114.1914770813868</v>
      </c>
    </row>
    <row r="190" spans="1:5">
      <c r="A190">
        <v>188</v>
      </c>
      <c r="B190">
        <v>4953.665106453082</v>
      </c>
      <c r="C190">
        <v>4953.665106453082</v>
      </c>
      <c r="D190">
        <v>1081.744962528881</v>
      </c>
      <c r="E190">
        <v>114.1950939364664</v>
      </c>
    </row>
    <row r="191" spans="1:5">
      <c r="A191">
        <v>189</v>
      </c>
      <c r="B191">
        <v>4953.665106453082</v>
      </c>
      <c r="C191">
        <v>4953.665106453082</v>
      </c>
      <c r="D191">
        <v>1080.738170342907</v>
      </c>
      <c r="E191">
        <v>113.1883017504921</v>
      </c>
    </row>
    <row r="192" spans="1:5">
      <c r="A192">
        <v>190</v>
      </c>
      <c r="B192">
        <v>4953.665106453082</v>
      </c>
      <c r="C192">
        <v>4953.665106453082</v>
      </c>
      <c r="D192">
        <v>1080.158871491739</v>
      </c>
      <c r="E192">
        <v>112.6090028993244</v>
      </c>
    </row>
    <row r="193" spans="1:5">
      <c r="A193">
        <v>191</v>
      </c>
      <c r="B193">
        <v>4953.665106453082</v>
      </c>
      <c r="C193">
        <v>4953.665106453082</v>
      </c>
      <c r="D193">
        <v>1080.102264587083</v>
      </c>
      <c r="E193">
        <v>112.5523959946684</v>
      </c>
    </row>
    <row r="194" spans="1:5">
      <c r="A194">
        <v>192</v>
      </c>
      <c r="B194">
        <v>4953.665106453082</v>
      </c>
      <c r="C194">
        <v>4953.665106453082</v>
      </c>
      <c r="D194">
        <v>1079.033144017475</v>
      </c>
      <c r="E194">
        <v>111.4832754250604</v>
      </c>
    </row>
    <row r="195" spans="1:5">
      <c r="A195">
        <v>193</v>
      </c>
      <c r="B195">
        <v>4953.665106453082</v>
      </c>
      <c r="C195">
        <v>4953.665106453082</v>
      </c>
      <c r="D195">
        <v>1078.391992451563</v>
      </c>
      <c r="E195">
        <v>110.8421238591492</v>
      </c>
    </row>
    <row r="196" spans="1:5">
      <c r="A196">
        <v>194</v>
      </c>
      <c r="B196">
        <v>4953.665106453082</v>
      </c>
      <c r="C196">
        <v>4953.665106453082</v>
      </c>
      <c r="D196">
        <v>1078.182200566488</v>
      </c>
      <c r="E196">
        <v>110.6323319740736</v>
      </c>
    </row>
    <row r="197" spans="1:5">
      <c r="A197">
        <v>195</v>
      </c>
      <c r="B197">
        <v>4953.665106453082</v>
      </c>
      <c r="C197">
        <v>4953.665106453082</v>
      </c>
      <c r="D197">
        <v>1078.150986619431</v>
      </c>
      <c r="E197">
        <v>110.6011180270171</v>
      </c>
    </row>
    <row r="198" spans="1:5">
      <c r="A198">
        <v>196</v>
      </c>
      <c r="B198">
        <v>4953.665106453082</v>
      </c>
      <c r="C198">
        <v>4953.665106453082</v>
      </c>
      <c r="D198">
        <v>1076.836554373872</v>
      </c>
      <c r="E198">
        <v>109.286685781457</v>
      </c>
    </row>
    <row r="199" spans="1:5">
      <c r="A199">
        <v>197</v>
      </c>
      <c r="B199">
        <v>4953.665106453082</v>
      </c>
      <c r="C199">
        <v>4953.665106453082</v>
      </c>
      <c r="D199">
        <v>1076.260833478976</v>
      </c>
      <c r="E199">
        <v>108.7109648865613</v>
      </c>
    </row>
    <row r="200" spans="1:5">
      <c r="A200">
        <v>198</v>
      </c>
      <c r="B200">
        <v>4953.665106453082</v>
      </c>
      <c r="C200">
        <v>4953.665106453082</v>
      </c>
      <c r="D200">
        <v>1076.208953209474</v>
      </c>
      <c r="E200">
        <v>108.6590846170586</v>
      </c>
    </row>
    <row r="201" spans="1:5">
      <c r="A201">
        <v>199</v>
      </c>
      <c r="B201">
        <v>4953.665106453082</v>
      </c>
      <c r="C201">
        <v>4953.665106453082</v>
      </c>
      <c r="D201">
        <v>1075.821351722941</v>
      </c>
      <c r="E201">
        <v>108.2714831305259</v>
      </c>
    </row>
    <row r="202" spans="1:5">
      <c r="A202">
        <v>200</v>
      </c>
      <c r="B202">
        <v>4953.665106453082</v>
      </c>
      <c r="C202">
        <v>4953.665106453082</v>
      </c>
      <c r="D202">
        <v>1075.924021609109</v>
      </c>
      <c r="E202">
        <v>108.3741530166939</v>
      </c>
    </row>
    <row r="203" spans="1:5">
      <c r="A203">
        <v>201</v>
      </c>
      <c r="B203">
        <v>4953.665106453082</v>
      </c>
      <c r="C203">
        <v>4953.665106453082</v>
      </c>
      <c r="D203">
        <v>1075.427761128148</v>
      </c>
      <c r="E203">
        <v>107.8778925357322</v>
      </c>
    </row>
    <row r="204" spans="1:5">
      <c r="A204">
        <v>202</v>
      </c>
      <c r="B204">
        <v>4953.665106453082</v>
      </c>
      <c r="C204">
        <v>4953.665106453082</v>
      </c>
      <c r="D204">
        <v>1074.905296031868</v>
      </c>
      <c r="E204">
        <v>107.3554274394532</v>
      </c>
    </row>
    <row r="205" spans="1:5">
      <c r="A205">
        <v>203</v>
      </c>
      <c r="B205">
        <v>4953.665106453082</v>
      </c>
      <c r="C205">
        <v>4953.665106453082</v>
      </c>
      <c r="D205">
        <v>1074.83675683854</v>
      </c>
      <c r="E205">
        <v>107.286888246125</v>
      </c>
    </row>
    <row r="206" spans="1:5">
      <c r="A206">
        <v>204</v>
      </c>
      <c r="B206">
        <v>4953.665106453082</v>
      </c>
      <c r="C206">
        <v>4953.665106453082</v>
      </c>
      <c r="D206">
        <v>1073.93881401104</v>
      </c>
      <c r="E206">
        <v>106.3889454186251</v>
      </c>
    </row>
    <row r="207" spans="1:5">
      <c r="A207">
        <v>205</v>
      </c>
      <c r="B207">
        <v>4953.665106453082</v>
      </c>
      <c r="C207">
        <v>4953.665106453082</v>
      </c>
      <c r="D207">
        <v>1073.281305083477</v>
      </c>
      <c r="E207">
        <v>105.7314364910618</v>
      </c>
    </row>
    <row r="208" spans="1:5">
      <c r="A208">
        <v>206</v>
      </c>
      <c r="B208">
        <v>4953.665106453082</v>
      </c>
      <c r="C208">
        <v>4953.665106453082</v>
      </c>
      <c r="D208">
        <v>1072.493631701773</v>
      </c>
      <c r="E208">
        <v>104.9437631093574</v>
      </c>
    </row>
    <row r="209" spans="1:5">
      <c r="A209">
        <v>207</v>
      </c>
      <c r="B209">
        <v>4953.665106453082</v>
      </c>
      <c r="C209">
        <v>4953.665106453082</v>
      </c>
      <c r="D209">
        <v>1071.923682636198</v>
      </c>
      <c r="E209">
        <v>104.3738140437839</v>
      </c>
    </row>
    <row r="210" spans="1:5">
      <c r="A210">
        <v>208</v>
      </c>
      <c r="B210">
        <v>4953.665106453082</v>
      </c>
      <c r="C210">
        <v>4953.665106453082</v>
      </c>
      <c r="D210">
        <v>1071.958312331836</v>
      </c>
      <c r="E210">
        <v>104.4084437394215</v>
      </c>
    </row>
    <row r="211" spans="1:5">
      <c r="A211">
        <v>209</v>
      </c>
      <c r="B211">
        <v>4953.665106453082</v>
      </c>
      <c r="C211">
        <v>4953.665106453082</v>
      </c>
      <c r="D211">
        <v>1071.275023281573</v>
      </c>
      <c r="E211">
        <v>103.7251546891591</v>
      </c>
    </row>
    <row r="212" spans="1:5">
      <c r="A212">
        <v>210</v>
      </c>
      <c r="B212">
        <v>4953.665106453082</v>
      </c>
      <c r="C212">
        <v>4953.665106453082</v>
      </c>
      <c r="D212">
        <v>1071.132542050714</v>
      </c>
      <c r="E212">
        <v>103.5826734583001</v>
      </c>
    </row>
    <row r="213" spans="1:5">
      <c r="A213">
        <v>211</v>
      </c>
      <c r="B213">
        <v>4953.665106453082</v>
      </c>
      <c r="C213">
        <v>4953.665106453082</v>
      </c>
      <c r="D213">
        <v>1071.196602016823</v>
      </c>
      <c r="E213">
        <v>103.6467334244083</v>
      </c>
    </row>
    <row r="214" spans="1:5">
      <c r="A214">
        <v>212</v>
      </c>
      <c r="B214">
        <v>4953.665106453082</v>
      </c>
      <c r="C214">
        <v>4953.665106453082</v>
      </c>
      <c r="D214">
        <v>1070.220613290099</v>
      </c>
      <c r="E214">
        <v>102.6707446976837</v>
      </c>
    </row>
    <row r="215" spans="1:5">
      <c r="A215">
        <v>213</v>
      </c>
      <c r="B215">
        <v>4953.665106453082</v>
      </c>
      <c r="C215">
        <v>4953.665106453082</v>
      </c>
      <c r="D215">
        <v>1069.691927771692</v>
      </c>
      <c r="E215">
        <v>102.1420591792765</v>
      </c>
    </row>
    <row r="216" spans="1:5">
      <c r="A216">
        <v>214</v>
      </c>
      <c r="B216">
        <v>4953.665106453082</v>
      </c>
      <c r="C216">
        <v>4953.665106453082</v>
      </c>
      <c r="D216">
        <v>1069.74766822812</v>
      </c>
      <c r="E216">
        <v>102.1977996357057</v>
      </c>
    </row>
    <row r="217" spans="1:5">
      <c r="A217">
        <v>215</v>
      </c>
      <c r="B217">
        <v>4953.665106453082</v>
      </c>
      <c r="C217">
        <v>4953.665106453082</v>
      </c>
      <c r="D217">
        <v>1069.501563082688</v>
      </c>
      <c r="E217">
        <v>101.9516944902738</v>
      </c>
    </row>
    <row r="218" spans="1:5">
      <c r="A218">
        <v>216</v>
      </c>
      <c r="B218">
        <v>4953.665106453082</v>
      </c>
      <c r="C218">
        <v>4953.665106453082</v>
      </c>
      <c r="D218">
        <v>1069.463986285637</v>
      </c>
      <c r="E218">
        <v>101.9141176932214</v>
      </c>
    </row>
    <row r="219" spans="1:5">
      <c r="A219">
        <v>217</v>
      </c>
      <c r="B219">
        <v>4953.665106453082</v>
      </c>
      <c r="C219">
        <v>4953.665106453082</v>
      </c>
      <c r="D219">
        <v>1069.164827594516</v>
      </c>
      <c r="E219">
        <v>101.6149590021008</v>
      </c>
    </row>
    <row r="220" spans="1:5">
      <c r="A220">
        <v>218</v>
      </c>
      <c r="B220">
        <v>4953.665106453082</v>
      </c>
      <c r="C220">
        <v>4953.665106453082</v>
      </c>
      <c r="D220">
        <v>1068.987719418303</v>
      </c>
      <c r="E220">
        <v>101.4378508258888</v>
      </c>
    </row>
    <row r="221" spans="1:5">
      <c r="A221">
        <v>219</v>
      </c>
      <c r="B221">
        <v>4953.665106453082</v>
      </c>
      <c r="C221">
        <v>4953.665106453082</v>
      </c>
      <c r="D221">
        <v>1068.816166735141</v>
      </c>
      <c r="E221">
        <v>101.266298142725</v>
      </c>
    </row>
    <row r="222" spans="1:5">
      <c r="A222">
        <v>220</v>
      </c>
      <c r="B222">
        <v>4953.665106453082</v>
      </c>
      <c r="C222">
        <v>4953.665106453082</v>
      </c>
      <c r="D222">
        <v>1068.717547419725</v>
      </c>
      <c r="E222">
        <v>101.1676788273106</v>
      </c>
    </row>
    <row r="223" spans="1:5">
      <c r="A223">
        <v>221</v>
      </c>
      <c r="B223">
        <v>4953.665106453082</v>
      </c>
      <c r="C223">
        <v>4953.665106453082</v>
      </c>
      <c r="D223">
        <v>1068.523537092533</v>
      </c>
      <c r="E223">
        <v>100.9736685001193</v>
      </c>
    </row>
    <row r="224" spans="1:5">
      <c r="A224">
        <v>222</v>
      </c>
      <c r="B224">
        <v>4953.665106453082</v>
      </c>
      <c r="C224">
        <v>4953.665106453082</v>
      </c>
      <c r="D224">
        <v>1067.968919281717</v>
      </c>
      <c r="E224">
        <v>100.4190506893028</v>
      </c>
    </row>
    <row r="225" spans="1:5">
      <c r="A225">
        <v>223</v>
      </c>
      <c r="B225">
        <v>4953.665106453082</v>
      </c>
      <c r="C225">
        <v>4953.665106453082</v>
      </c>
      <c r="D225">
        <v>1067.935313767992</v>
      </c>
      <c r="E225">
        <v>100.385445175578</v>
      </c>
    </row>
    <row r="226" spans="1:5">
      <c r="A226">
        <v>224</v>
      </c>
      <c r="B226">
        <v>4953.665106453082</v>
      </c>
      <c r="C226">
        <v>4953.665106453082</v>
      </c>
      <c r="D226">
        <v>1067.488540207934</v>
      </c>
      <c r="E226">
        <v>99.9386716155184</v>
      </c>
    </row>
    <row r="227" spans="1:5">
      <c r="A227">
        <v>225</v>
      </c>
      <c r="B227">
        <v>4953.665106453082</v>
      </c>
      <c r="C227">
        <v>4953.665106453082</v>
      </c>
      <c r="D227">
        <v>1067.373424459034</v>
      </c>
      <c r="E227">
        <v>99.82355586662013</v>
      </c>
    </row>
    <row r="228" spans="1:5">
      <c r="A228">
        <v>226</v>
      </c>
      <c r="B228">
        <v>4953.665106453082</v>
      </c>
      <c r="C228">
        <v>4953.665106453082</v>
      </c>
      <c r="D228">
        <v>1067.260379810281</v>
      </c>
      <c r="E228">
        <v>99.71051121786699</v>
      </c>
    </row>
    <row r="229" spans="1:5">
      <c r="A229">
        <v>227</v>
      </c>
      <c r="B229">
        <v>4953.665106453082</v>
      </c>
      <c r="C229">
        <v>4953.665106453082</v>
      </c>
      <c r="D229">
        <v>1067.183707122232</v>
      </c>
      <c r="E229">
        <v>99.63383852981613</v>
      </c>
    </row>
    <row r="230" spans="1:5">
      <c r="A230">
        <v>228</v>
      </c>
      <c r="B230">
        <v>4953.665106453082</v>
      </c>
      <c r="C230">
        <v>4953.665106453082</v>
      </c>
      <c r="D230">
        <v>1067.222477573114</v>
      </c>
      <c r="E230">
        <v>99.67260898069958</v>
      </c>
    </row>
    <row r="231" spans="1:5">
      <c r="A231">
        <v>229</v>
      </c>
      <c r="B231">
        <v>4953.665106453082</v>
      </c>
      <c r="C231">
        <v>4953.665106453082</v>
      </c>
      <c r="D231">
        <v>1067.152539707874</v>
      </c>
      <c r="E231">
        <v>99.60267111545841</v>
      </c>
    </row>
    <row r="232" spans="1:5">
      <c r="A232">
        <v>230</v>
      </c>
      <c r="B232">
        <v>4953.665106453082</v>
      </c>
      <c r="C232">
        <v>4953.665106453082</v>
      </c>
      <c r="D232">
        <v>1067.089031436054</v>
      </c>
      <c r="E232">
        <v>99.53916284363962</v>
      </c>
    </row>
    <row r="233" spans="1:5">
      <c r="A233">
        <v>231</v>
      </c>
      <c r="B233">
        <v>4953.665106453082</v>
      </c>
      <c r="C233">
        <v>4953.665106453082</v>
      </c>
      <c r="D233">
        <v>1067.095856154773</v>
      </c>
      <c r="E233">
        <v>99.54598756235841</v>
      </c>
    </row>
    <row r="234" spans="1:5">
      <c r="A234">
        <v>232</v>
      </c>
      <c r="B234">
        <v>4953.665106453082</v>
      </c>
      <c r="C234">
        <v>4953.665106453082</v>
      </c>
      <c r="D234">
        <v>1067.394260954812</v>
      </c>
      <c r="E234">
        <v>99.84439236239878</v>
      </c>
    </row>
    <row r="235" spans="1:5">
      <c r="A235">
        <v>233</v>
      </c>
      <c r="B235">
        <v>4953.665106453082</v>
      </c>
      <c r="C235">
        <v>4953.665106453082</v>
      </c>
      <c r="D235">
        <v>1067.437275473888</v>
      </c>
      <c r="E235">
        <v>99.88740688147475</v>
      </c>
    </row>
    <row r="236" spans="1:5">
      <c r="A236">
        <v>234</v>
      </c>
      <c r="B236">
        <v>4953.665106453082</v>
      </c>
      <c r="C236">
        <v>4953.665106453082</v>
      </c>
      <c r="D236">
        <v>1067.718788258807</v>
      </c>
      <c r="E236">
        <v>100.1689196663921</v>
      </c>
    </row>
    <row r="237" spans="1:5">
      <c r="A237">
        <v>235</v>
      </c>
      <c r="B237">
        <v>4953.665106453082</v>
      </c>
      <c r="C237">
        <v>4953.665106453082</v>
      </c>
      <c r="D237">
        <v>1067.300163838164</v>
      </c>
      <c r="E237">
        <v>99.75029524575004</v>
      </c>
    </row>
    <row r="238" spans="1:5">
      <c r="A238">
        <v>236</v>
      </c>
      <c r="B238">
        <v>4953.665106453082</v>
      </c>
      <c r="C238">
        <v>4953.665106453082</v>
      </c>
      <c r="D238">
        <v>1067.259419901371</v>
      </c>
      <c r="E238">
        <v>99.70955130895636</v>
      </c>
    </row>
    <row r="239" spans="1:5">
      <c r="A239">
        <v>237</v>
      </c>
      <c r="B239">
        <v>4953.665106453082</v>
      </c>
      <c r="C239">
        <v>4953.665106453082</v>
      </c>
      <c r="D239">
        <v>1067.338868776964</v>
      </c>
      <c r="E239">
        <v>99.78900018454964</v>
      </c>
    </row>
    <row r="240" spans="1:5">
      <c r="A240">
        <v>238</v>
      </c>
      <c r="B240">
        <v>4953.665106453082</v>
      </c>
      <c r="C240">
        <v>4953.665106453082</v>
      </c>
      <c r="D240">
        <v>1067.091863315236</v>
      </c>
      <c r="E240">
        <v>99.54199472282163</v>
      </c>
    </row>
    <row r="241" spans="1:5">
      <c r="A241">
        <v>239</v>
      </c>
      <c r="B241">
        <v>4953.665106453082</v>
      </c>
      <c r="C241">
        <v>4953.665106453082</v>
      </c>
      <c r="D241">
        <v>1067.26557751441</v>
      </c>
      <c r="E241">
        <v>99.715708921995</v>
      </c>
    </row>
    <row r="242" spans="1:5">
      <c r="A242">
        <v>240</v>
      </c>
      <c r="B242">
        <v>4953.665106453082</v>
      </c>
      <c r="C242">
        <v>4953.665106453082</v>
      </c>
      <c r="D242">
        <v>1066.402038923854</v>
      </c>
      <c r="E242">
        <v>98.85217033143761</v>
      </c>
    </row>
    <row r="243" spans="1:5">
      <c r="A243">
        <v>241</v>
      </c>
      <c r="B243">
        <v>4953.665106453082</v>
      </c>
      <c r="C243">
        <v>4953.665106453082</v>
      </c>
      <c r="D243">
        <v>1066.176666729</v>
      </c>
      <c r="E243">
        <v>98.62679813658545</v>
      </c>
    </row>
    <row r="244" spans="1:5">
      <c r="A244">
        <v>242</v>
      </c>
      <c r="B244">
        <v>4953.665106453082</v>
      </c>
      <c r="C244">
        <v>4953.665106453082</v>
      </c>
      <c r="D244">
        <v>1066.871532959187</v>
      </c>
      <c r="E244">
        <v>99.32166436677193</v>
      </c>
    </row>
    <row r="245" spans="1:5">
      <c r="A245">
        <v>243</v>
      </c>
      <c r="B245">
        <v>4953.665106453082</v>
      </c>
      <c r="C245">
        <v>4953.665106453082</v>
      </c>
      <c r="D245">
        <v>1066.949378763779</v>
      </c>
      <c r="E245">
        <v>99.39951017136465</v>
      </c>
    </row>
    <row r="246" spans="1:5">
      <c r="A246">
        <v>244</v>
      </c>
      <c r="B246">
        <v>4953.665106453082</v>
      </c>
      <c r="C246">
        <v>4953.665106453082</v>
      </c>
      <c r="D246">
        <v>1067.22135057129</v>
      </c>
      <c r="E246">
        <v>99.67148197887508</v>
      </c>
    </row>
    <row r="247" spans="1:5">
      <c r="A247">
        <v>245</v>
      </c>
      <c r="B247">
        <v>4953.665106453082</v>
      </c>
      <c r="C247">
        <v>4953.665106453082</v>
      </c>
      <c r="D247">
        <v>1067.003643093169</v>
      </c>
      <c r="E247">
        <v>99.45377450075451</v>
      </c>
    </row>
    <row r="248" spans="1:5">
      <c r="A248">
        <v>246</v>
      </c>
      <c r="B248">
        <v>4953.665106453082</v>
      </c>
      <c r="C248">
        <v>4953.665106453082</v>
      </c>
      <c r="D248">
        <v>1066.67457724448</v>
      </c>
      <c r="E248">
        <v>99.12470865206642</v>
      </c>
    </row>
    <row r="249" spans="1:5">
      <c r="A249">
        <v>247</v>
      </c>
      <c r="B249">
        <v>4953.665106453082</v>
      </c>
      <c r="C249">
        <v>4953.665106453082</v>
      </c>
      <c r="D249">
        <v>1066.897799617251</v>
      </c>
      <c r="E249">
        <v>99.3479310248356</v>
      </c>
    </row>
    <row r="250" spans="1:5">
      <c r="A250">
        <v>248</v>
      </c>
      <c r="B250">
        <v>4953.665106453082</v>
      </c>
      <c r="C250">
        <v>4953.665106453082</v>
      </c>
      <c r="D250">
        <v>1066.924513030968</v>
      </c>
      <c r="E250">
        <v>99.37464443855266</v>
      </c>
    </row>
    <row r="251" spans="1:5">
      <c r="A251">
        <v>249</v>
      </c>
      <c r="B251">
        <v>4953.665106453082</v>
      </c>
      <c r="C251">
        <v>4953.665106453082</v>
      </c>
      <c r="D251">
        <v>1066.911657954779</v>
      </c>
      <c r="E251">
        <v>99.36178936236244</v>
      </c>
    </row>
    <row r="252" spans="1:5">
      <c r="A252">
        <v>250</v>
      </c>
      <c r="B252">
        <v>4953.665106453082</v>
      </c>
      <c r="C252">
        <v>4953.665106453082</v>
      </c>
      <c r="D252">
        <v>1066.735239579547</v>
      </c>
      <c r="E252">
        <v>99.18537098713269</v>
      </c>
    </row>
    <row r="253" spans="1:5">
      <c r="A253">
        <v>251</v>
      </c>
      <c r="B253">
        <v>4953.665106453082</v>
      </c>
      <c r="C253">
        <v>4953.665106453082</v>
      </c>
      <c r="D253">
        <v>1066.833561463978</v>
      </c>
      <c r="E253">
        <v>99.28369287156553</v>
      </c>
    </row>
    <row r="254" spans="1:5">
      <c r="A254">
        <v>252</v>
      </c>
      <c r="B254">
        <v>4953.665106453082</v>
      </c>
      <c r="C254">
        <v>4953.665106453082</v>
      </c>
      <c r="D254">
        <v>1066.732601162052</v>
      </c>
      <c r="E254">
        <v>99.18273256963657</v>
      </c>
    </row>
    <row r="255" spans="1:5">
      <c r="A255">
        <v>253</v>
      </c>
      <c r="B255">
        <v>4953.665106453082</v>
      </c>
      <c r="C255">
        <v>4953.665106453082</v>
      </c>
      <c r="D255">
        <v>1066.656623939811</v>
      </c>
      <c r="E255">
        <v>99.10675534739654</v>
      </c>
    </row>
    <row r="256" spans="1:5">
      <c r="A256">
        <v>254</v>
      </c>
      <c r="B256">
        <v>4953.665106453082</v>
      </c>
      <c r="C256">
        <v>4953.665106453082</v>
      </c>
      <c r="D256">
        <v>1066.560922151151</v>
      </c>
      <c r="E256">
        <v>99.01105355873739</v>
      </c>
    </row>
    <row r="257" spans="1:5">
      <c r="A257">
        <v>255</v>
      </c>
      <c r="B257">
        <v>4953.665106453082</v>
      </c>
      <c r="C257">
        <v>4953.665106453082</v>
      </c>
      <c r="D257">
        <v>1066.7446391822</v>
      </c>
      <c r="E257">
        <v>99.1947705897864</v>
      </c>
    </row>
    <row r="258" spans="1:5">
      <c r="A258">
        <v>256</v>
      </c>
      <c r="B258">
        <v>4953.665106453082</v>
      </c>
      <c r="C258">
        <v>4953.665106453082</v>
      </c>
      <c r="D258">
        <v>1066.680224265689</v>
      </c>
      <c r="E258">
        <v>99.13035567327367</v>
      </c>
    </row>
    <row r="259" spans="1:5">
      <c r="A259">
        <v>257</v>
      </c>
      <c r="B259">
        <v>4953.665106453082</v>
      </c>
      <c r="C259">
        <v>4953.665106453082</v>
      </c>
      <c r="D259">
        <v>1066.529950582056</v>
      </c>
      <c r="E259">
        <v>98.98008198964142</v>
      </c>
    </row>
    <row r="260" spans="1:5">
      <c r="A260">
        <v>258</v>
      </c>
      <c r="B260">
        <v>4953.665106453082</v>
      </c>
      <c r="C260">
        <v>4953.665106453082</v>
      </c>
      <c r="D260">
        <v>1066.567245052722</v>
      </c>
      <c r="E260">
        <v>99.01737646030811</v>
      </c>
    </row>
    <row r="261" spans="1:5">
      <c r="A261">
        <v>259</v>
      </c>
      <c r="B261">
        <v>4953.665106453082</v>
      </c>
      <c r="C261">
        <v>4953.665106453082</v>
      </c>
      <c r="D261">
        <v>1066.350893993234</v>
      </c>
      <c r="E261">
        <v>98.80102540082062</v>
      </c>
    </row>
    <row r="262" spans="1:5">
      <c r="A262">
        <v>260</v>
      </c>
      <c r="B262">
        <v>4953.665106453082</v>
      </c>
      <c r="C262">
        <v>4953.665106453082</v>
      </c>
      <c r="D262">
        <v>1067.175143124732</v>
      </c>
      <c r="E262">
        <v>99.62527453231723</v>
      </c>
    </row>
    <row r="263" spans="1:5">
      <c r="A263">
        <v>261</v>
      </c>
      <c r="B263">
        <v>4953.665106453082</v>
      </c>
      <c r="C263">
        <v>4953.665106453082</v>
      </c>
      <c r="D263">
        <v>1066.45945084948</v>
      </c>
      <c r="E263">
        <v>98.90958225706571</v>
      </c>
    </row>
    <row r="264" spans="1:5">
      <c r="A264">
        <v>262</v>
      </c>
      <c r="B264">
        <v>4953.665106453082</v>
      </c>
      <c r="C264">
        <v>4953.665106453082</v>
      </c>
      <c r="D264">
        <v>1066.974661079085</v>
      </c>
      <c r="E264">
        <v>99.42479248666899</v>
      </c>
    </row>
    <row r="265" spans="1:5">
      <c r="A265">
        <v>263</v>
      </c>
      <c r="B265">
        <v>4953.665106453082</v>
      </c>
      <c r="C265">
        <v>4953.665106453082</v>
      </c>
      <c r="D265">
        <v>1066.828921909138</v>
      </c>
      <c r="E265">
        <v>99.27905331672295</v>
      </c>
    </row>
    <row r="266" spans="1:5">
      <c r="A266">
        <v>264</v>
      </c>
      <c r="B266">
        <v>4953.665106453082</v>
      </c>
      <c r="C266">
        <v>4953.665106453082</v>
      </c>
      <c r="D266">
        <v>1067.222028719804</v>
      </c>
      <c r="E266">
        <v>99.67216012739091</v>
      </c>
    </row>
    <row r="267" spans="1:5">
      <c r="A267">
        <v>265</v>
      </c>
      <c r="B267">
        <v>4953.665106453082</v>
      </c>
      <c r="C267">
        <v>4953.665106453082</v>
      </c>
      <c r="D267">
        <v>1067.012958215959</v>
      </c>
      <c r="E267">
        <v>99.46308962354507</v>
      </c>
    </row>
    <row r="268" spans="1:5">
      <c r="A268">
        <v>266</v>
      </c>
      <c r="B268">
        <v>4953.665106453082</v>
      </c>
      <c r="C268">
        <v>4953.665106453082</v>
      </c>
      <c r="D268">
        <v>1067.137291108023</v>
      </c>
      <c r="E268">
        <v>99.58742251560798</v>
      </c>
    </row>
    <row r="269" spans="1:5">
      <c r="A269">
        <v>267</v>
      </c>
      <c r="B269">
        <v>4953.665106453082</v>
      </c>
      <c r="C269">
        <v>4953.665106453082</v>
      </c>
      <c r="D269">
        <v>1066.953550196191</v>
      </c>
      <c r="E269">
        <v>99.40368160377528</v>
      </c>
    </row>
    <row r="270" spans="1:5">
      <c r="A270">
        <v>268</v>
      </c>
      <c r="B270">
        <v>4953.665106453082</v>
      </c>
      <c r="C270">
        <v>4953.665106453082</v>
      </c>
      <c r="D270">
        <v>1067.628682165097</v>
      </c>
      <c r="E270">
        <v>100.0788135726821</v>
      </c>
    </row>
    <row r="271" spans="1:5">
      <c r="A271">
        <v>269</v>
      </c>
      <c r="B271">
        <v>4953.665106453082</v>
      </c>
      <c r="C271">
        <v>4953.665106453082</v>
      </c>
      <c r="D271">
        <v>1067.137870677747</v>
      </c>
      <c r="E271">
        <v>99.58800208533198</v>
      </c>
    </row>
    <row r="272" spans="1:5">
      <c r="A272">
        <v>270</v>
      </c>
      <c r="B272">
        <v>4953.665106453082</v>
      </c>
      <c r="C272">
        <v>4953.665106453082</v>
      </c>
      <c r="D272">
        <v>1066.590119287962</v>
      </c>
      <c r="E272">
        <v>99.0402506955467</v>
      </c>
    </row>
    <row r="273" spans="1:5">
      <c r="A273">
        <v>271</v>
      </c>
      <c r="B273">
        <v>4953.665106453082</v>
      </c>
      <c r="C273">
        <v>4953.665106453082</v>
      </c>
      <c r="D273">
        <v>1066.695289372001</v>
      </c>
      <c r="E273">
        <v>99.14542077958583</v>
      </c>
    </row>
    <row r="274" spans="1:5">
      <c r="A274">
        <v>272</v>
      </c>
      <c r="B274">
        <v>4953.665106453082</v>
      </c>
      <c r="C274">
        <v>4953.665106453082</v>
      </c>
      <c r="D274">
        <v>1066.740905125141</v>
      </c>
      <c r="E274">
        <v>99.19103653272673</v>
      </c>
    </row>
    <row r="275" spans="1:5">
      <c r="A275">
        <v>273</v>
      </c>
      <c r="B275">
        <v>4953.665106453082</v>
      </c>
      <c r="C275">
        <v>4953.665106453082</v>
      </c>
      <c r="D275">
        <v>1066.601362226286</v>
      </c>
      <c r="E275">
        <v>99.05149363387162</v>
      </c>
    </row>
    <row r="276" spans="1:5">
      <c r="A276">
        <v>274</v>
      </c>
      <c r="B276">
        <v>4953.665106453082</v>
      </c>
      <c r="C276">
        <v>4953.665106453082</v>
      </c>
      <c r="D276">
        <v>1066.493995145947</v>
      </c>
      <c r="E276">
        <v>98.94412655353152</v>
      </c>
    </row>
    <row r="277" spans="1:5">
      <c r="A277">
        <v>275</v>
      </c>
      <c r="B277">
        <v>4953.665106453082</v>
      </c>
      <c r="C277">
        <v>4953.665106453082</v>
      </c>
      <c r="D277">
        <v>1066.770995634125</v>
      </c>
      <c r="E277">
        <v>99.22112704170969</v>
      </c>
    </row>
    <row r="278" spans="1:5">
      <c r="A278">
        <v>276</v>
      </c>
      <c r="B278">
        <v>4953.665106453082</v>
      </c>
      <c r="C278">
        <v>4953.665106453082</v>
      </c>
      <c r="D278">
        <v>1066.996230838788</v>
      </c>
      <c r="E278">
        <v>99.44636224637279</v>
      </c>
    </row>
    <row r="279" spans="1:5">
      <c r="A279">
        <v>277</v>
      </c>
      <c r="B279">
        <v>4953.665106453082</v>
      </c>
      <c r="C279">
        <v>4953.665106453082</v>
      </c>
      <c r="D279">
        <v>1066.815239493919</v>
      </c>
      <c r="E279">
        <v>99.26537090150401</v>
      </c>
    </row>
    <row r="280" spans="1:5">
      <c r="A280">
        <v>278</v>
      </c>
      <c r="B280">
        <v>4953.665106453082</v>
      </c>
      <c r="C280">
        <v>4953.665106453082</v>
      </c>
      <c r="D280">
        <v>1066.612188648086</v>
      </c>
      <c r="E280">
        <v>99.06232005567161</v>
      </c>
    </row>
    <row r="281" spans="1:5">
      <c r="A281">
        <v>279</v>
      </c>
      <c r="B281">
        <v>4953.665106453082</v>
      </c>
      <c r="C281">
        <v>4953.665106453082</v>
      </c>
      <c r="D281">
        <v>1066.516923050318</v>
      </c>
      <c r="E281">
        <v>98.96705445790339</v>
      </c>
    </row>
    <row r="282" spans="1:5">
      <c r="A282">
        <v>280</v>
      </c>
      <c r="B282">
        <v>4953.665106453082</v>
      </c>
      <c r="C282">
        <v>4953.665106453082</v>
      </c>
      <c r="D282">
        <v>1066.933971436242</v>
      </c>
      <c r="E282">
        <v>99.38410284382768</v>
      </c>
    </row>
    <row r="283" spans="1:5">
      <c r="A283">
        <v>281</v>
      </c>
      <c r="B283">
        <v>4953.665106453082</v>
      </c>
      <c r="C283">
        <v>4953.665106453082</v>
      </c>
      <c r="D283">
        <v>1066.687251619082</v>
      </c>
      <c r="E283">
        <v>99.13738302666698</v>
      </c>
    </row>
    <row r="284" spans="1:5">
      <c r="A284">
        <v>282</v>
      </c>
      <c r="B284">
        <v>4953.665106453082</v>
      </c>
      <c r="C284">
        <v>4953.665106453082</v>
      </c>
      <c r="D284">
        <v>1066.559480763246</v>
      </c>
      <c r="E284">
        <v>99.00961217083399</v>
      </c>
    </row>
    <row r="285" spans="1:5">
      <c r="A285">
        <v>283</v>
      </c>
      <c r="B285">
        <v>4953.665106453082</v>
      </c>
      <c r="C285">
        <v>4953.665106453082</v>
      </c>
      <c r="D285">
        <v>1066.5881026909</v>
      </c>
      <c r="E285">
        <v>99.03823409848468</v>
      </c>
    </row>
    <row r="286" spans="1:5">
      <c r="A286">
        <v>284</v>
      </c>
      <c r="B286">
        <v>4953.665106453082</v>
      </c>
      <c r="C286">
        <v>4953.665106453082</v>
      </c>
      <c r="D286">
        <v>1066.084830040111</v>
      </c>
      <c r="E286">
        <v>98.53496144769707</v>
      </c>
    </row>
    <row r="287" spans="1:5">
      <c r="A287">
        <v>285</v>
      </c>
      <c r="B287">
        <v>4953.665106453082</v>
      </c>
      <c r="C287">
        <v>4953.665106453082</v>
      </c>
      <c r="D287">
        <v>1066.693115496381</v>
      </c>
      <c r="E287">
        <v>99.14324690396613</v>
      </c>
    </row>
    <row r="288" spans="1:5">
      <c r="A288">
        <v>286</v>
      </c>
      <c r="B288">
        <v>4953.665106453082</v>
      </c>
      <c r="C288">
        <v>4953.665106453082</v>
      </c>
      <c r="D288">
        <v>1066.091548844038</v>
      </c>
      <c r="E288">
        <v>98.54168025162299</v>
      </c>
    </row>
    <row r="289" spans="1:5">
      <c r="A289">
        <v>287</v>
      </c>
      <c r="B289">
        <v>4953.665106453082</v>
      </c>
      <c r="C289">
        <v>4953.665106453082</v>
      </c>
      <c r="D289">
        <v>1066.900489454973</v>
      </c>
      <c r="E289">
        <v>99.35062086255833</v>
      </c>
    </row>
    <row r="290" spans="1:5">
      <c r="A290">
        <v>288</v>
      </c>
      <c r="B290">
        <v>4953.665106453082</v>
      </c>
      <c r="C290">
        <v>4953.665106453082</v>
      </c>
      <c r="D290">
        <v>1066.43974904166</v>
      </c>
      <c r="E290">
        <v>98.88988044924524</v>
      </c>
    </row>
    <row r="291" spans="1:5">
      <c r="A291">
        <v>289</v>
      </c>
      <c r="B291">
        <v>4953.665106453082</v>
      </c>
      <c r="C291">
        <v>4953.665106453082</v>
      </c>
      <c r="D291">
        <v>1066.926578944637</v>
      </c>
      <c r="E291">
        <v>99.37671035222188</v>
      </c>
    </row>
    <row r="292" spans="1:5">
      <c r="A292">
        <v>290</v>
      </c>
      <c r="B292">
        <v>4953.665106453082</v>
      </c>
      <c r="C292">
        <v>4953.665106453082</v>
      </c>
      <c r="D292">
        <v>1066.655673118282</v>
      </c>
      <c r="E292">
        <v>99.10580452586764</v>
      </c>
    </row>
    <row r="293" spans="1:5">
      <c r="A293">
        <v>291</v>
      </c>
      <c r="B293">
        <v>4953.665106453082</v>
      </c>
      <c r="C293">
        <v>4953.665106453082</v>
      </c>
      <c r="D293">
        <v>1066.738119137734</v>
      </c>
      <c r="E293">
        <v>99.18825054531891</v>
      </c>
    </row>
    <row r="294" spans="1:5">
      <c r="A294">
        <v>292</v>
      </c>
      <c r="B294">
        <v>4953.665106453082</v>
      </c>
      <c r="C294">
        <v>4953.665106453082</v>
      </c>
      <c r="D294">
        <v>1066.657468530471</v>
      </c>
      <c r="E294">
        <v>99.10759993805664</v>
      </c>
    </row>
    <row r="295" spans="1:5">
      <c r="A295">
        <v>293</v>
      </c>
      <c r="B295">
        <v>4953.665106453082</v>
      </c>
      <c r="C295">
        <v>4953.665106453082</v>
      </c>
      <c r="D295">
        <v>1066.499974085837</v>
      </c>
      <c r="E295">
        <v>98.95010549342346</v>
      </c>
    </row>
    <row r="296" spans="1:5">
      <c r="A296">
        <v>294</v>
      </c>
      <c r="B296">
        <v>4953.665106453082</v>
      </c>
      <c r="C296">
        <v>4953.665106453082</v>
      </c>
      <c r="D296">
        <v>1066.74834412797</v>
      </c>
      <c r="E296">
        <v>99.19847553555491</v>
      </c>
    </row>
    <row r="297" spans="1:5">
      <c r="A297">
        <v>295</v>
      </c>
      <c r="B297">
        <v>4953.665106453082</v>
      </c>
      <c r="C297">
        <v>4953.665106453082</v>
      </c>
      <c r="D297">
        <v>1066.67202888973</v>
      </c>
      <c r="E297">
        <v>99.12216029731505</v>
      </c>
    </row>
    <row r="298" spans="1:5">
      <c r="A298">
        <v>296</v>
      </c>
      <c r="B298">
        <v>4953.665106453082</v>
      </c>
      <c r="C298">
        <v>4953.665106453082</v>
      </c>
      <c r="D298">
        <v>1066.660375555501</v>
      </c>
      <c r="E298">
        <v>99.11050696308487</v>
      </c>
    </row>
    <row r="299" spans="1:5">
      <c r="A299">
        <v>297</v>
      </c>
      <c r="B299">
        <v>4953.665106453082</v>
      </c>
      <c r="C299">
        <v>4953.665106453082</v>
      </c>
      <c r="D299">
        <v>1066.751032739004</v>
      </c>
      <c r="E299">
        <v>99.20116414658844</v>
      </c>
    </row>
    <row r="300" spans="1:5">
      <c r="A300">
        <v>298</v>
      </c>
      <c r="B300">
        <v>4953.665106453082</v>
      </c>
      <c r="C300">
        <v>4953.665106453082</v>
      </c>
      <c r="D300">
        <v>1066.693400350616</v>
      </c>
      <c r="E300">
        <v>99.143531758202</v>
      </c>
    </row>
    <row r="301" spans="1:5">
      <c r="A301">
        <v>299</v>
      </c>
      <c r="B301">
        <v>4953.665106453082</v>
      </c>
      <c r="C301">
        <v>4953.665106453082</v>
      </c>
      <c r="D301">
        <v>1066.918331404189</v>
      </c>
      <c r="E301">
        <v>99.36846281177404</v>
      </c>
    </row>
    <row r="302" spans="1:5">
      <c r="A302">
        <v>300</v>
      </c>
      <c r="B302">
        <v>4953.665106453082</v>
      </c>
      <c r="C302">
        <v>4953.665106453082</v>
      </c>
      <c r="D302">
        <v>1066.768196280749</v>
      </c>
      <c r="E302">
        <v>99.21832768833467</v>
      </c>
    </row>
    <row r="303" spans="1:5">
      <c r="A303">
        <v>301</v>
      </c>
      <c r="B303">
        <v>4953.665106453082</v>
      </c>
      <c r="C303">
        <v>4953.665106453082</v>
      </c>
      <c r="D303">
        <v>1066.770494889988</v>
      </c>
      <c r="E303">
        <v>99.22062629757188</v>
      </c>
    </row>
    <row r="304" spans="1:5">
      <c r="A304">
        <v>302</v>
      </c>
      <c r="B304">
        <v>4953.665106453082</v>
      </c>
      <c r="C304">
        <v>4953.665106453082</v>
      </c>
      <c r="D304">
        <v>1066.881050082877</v>
      </c>
      <c r="E304">
        <v>99.33118149046284</v>
      </c>
    </row>
    <row r="305" spans="1:5">
      <c r="A305">
        <v>303</v>
      </c>
      <c r="B305">
        <v>4953.665106453082</v>
      </c>
      <c r="C305">
        <v>4953.665106453082</v>
      </c>
      <c r="D305">
        <v>1066.833134618104</v>
      </c>
      <c r="E305">
        <v>99.28326602568957</v>
      </c>
    </row>
    <row r="306" spans="1:5">
      <c r="A306">
        <v>304</v>
      </c>
      <c r="B306">
        <v>4953.665106453082</v>
      </c>
      <c r="C306">
        <v>4953.665106453082</v>
      </c>
      <c r="D306">
        <v>1066.822096602329</v>
      </c>
      <c r="E306">
        <v>99.27222800991439</v>
      </c>
    </row>
    <row r="307" spans="1:5">
      <c r="A307">
        <v>305</v>
      </c>
      <c r="B307">
        <v>4953.665106453082</v>
      </c>
      <c r="C307">
        <v>4953.665106453082</v>
      </c>
      <c r="D307">
        <v>1066.46809195273</v>
      </c>
      <c r="E307">
        <v>98.91822336031497</v>
      </c>
    </row>
    <row r="308" spans="1:5">
      <c r="A308">
        <v>306</v>
      </c>
      <c r="B308">
        <v>4953.665106453082</v>
      </c>
      <c r="C308">
        <v>4953.665106453082</v>
      </c>
      <c r="D308">
        <v>1066.513129795212</v>
      </c>
      <c r="E308">
        <v>98.96326120279709</v>
      </c>
    </row>
    <row r="309" spans="1:5">
      <c r="A309">
        <v>307</v>
      </c>
      <c r="B309">
        <v>4953.665106453082</v>
      </c>
      <c r="C309">
        <v>4953.665106453082</v>
      </c>
      <c r="D309">
        <v>1066.379152756417</v>
      </c>
      <c r="E309">
        <v>98.82928416400291</v>
      </c>
    </row>
    <row r="310" spans="1:5">
      <c r="A310">
        <v>308</v>
      </c>
      <c r="B310">
        <v>4953.665106453082</v>
      </c>
      <c r="C310">
        <v>4953.665106453082</v>
      </c>
      <c r="D310">
        <v>1066.534453353702</v>
      </c>
      <c r="E310">
        <v>98.98458476128616</v>
      </c>
    </row>
    <row r="311" spans="1:5">
      <c r="A311">
        <v>309</v>
      </c>
      <c r="B311">
        <v>4953.665106453082</v>
      </c>
      <c r="C311">
        <v>4953.665106453082</v>
      </c>
      <c r="D311">
        <v>1066.649669042269</v>
      </c>
      <c r="E311">
        <v>99.09980044985357</v>
      </c>
    </row>
    <row r="312" spans="1:5">
      <c r="A312">
        <v>310</v>
      </c>
      <c r="B312">
        <v>4953.665106453082</v>
      </c>
      <c r="C312">
        <v>4953.665106453082</v>
      </c>
      <c r="D312">
        <v>1066.75896442135</v>
      </c>
      <c r="E312">
        <v>99.20909582893567</v>
      </c>
    </row>
    <row r="313" spans="1:5">
      <c r="A313">
        <v>311</v>
      </c>
      <c r="B313">
        <v>4953.665106453082</v>
      </c>
      <c r="C313">
        <v>4953.665106453082</v>
      </c>
      <c r="D313">
        <v>1066.72472291691</v>
      </c>
      <c r="E313">
        <v>99.17485432449543</v>
      </c>
    </row>
    <row r="314" spans="1:5">
      <c r="A314">
        <v>312</v>
      </c>
      <c r="B314">
        <v>4953.665106453082</v>
      </c>
      <c r="C314">
        <v>4953.665106453082</v>
      </c>
      <c r="D314">
        <v>1066.699345487554</v>
      </c>
      <c r="E314">
        <v>99.14947689514068</v>
      </c>
    </row>
    <row r="315" spans="1:5">
      <c r="A315">
        <v>313</v>
      </c>
      <c r="B315">
        <v>4953.665106453082</v>
      </c>
      <c r="C315">
        <v>4953.665106453082</v>
      </c>
      <c r="D315">
        <v>1066.623651732616</v>
      </c>
      <c r="E315">
        <v>99.07378314020066</v>
      </c>
    </row>
    <row r="316" spans="1:5">
      <c r="A316">
        <v>314</v>
      </c>
      <c r="B316">
        <v>4953.665106453082</v>
      </c>
      <c r="C316">
        <v>4953.665106453082</v>
      </c>
      <c r="D316">
        <v>1066.721044040595</v>
      </c>
      <c r="E316">
        <v>99.17117544817943</v>
      </c>
    </row>
    <row r="317" spans="1:5">
      <c r="A317">
        <v>315</v>
      </c>
      <c r="B317">
        <v>4953.665106453082</v>
      </c>
      <c r="C317">
        <v>4953.665106453082</v>
      </c>
      <c r="D317">
        <v>1067.11053733837</v>
      </c>
      <c r="E317">
        <v>99.56066874595552</v>
      </c>
    </row>
    <row r="318" spans="1:5">
      <c r="A318">
        <v>316</v>
      </c>
      <c r="B318">
        <v>4953.665106453082</v>
      </c>
      <c r="C318">
        <v>4953.665106453082</v>
      </c>
      <c r="D318">
        <v>1066.695023614635</v>
      </c>
      <c r="E318">
        <v>99.14515502222031</v>
      </c>
    </row>
    <row r="319" spans="1:5">
      <c r="A319">
        <v>317</v>
      </c>
      <c r="B319">
        <v>4953.665106453082</v>
      </c>
      <c r="C319">
        <v>4953.665106453082</v>
      </c>
      <c r="D319">
        <v>1066.773676064467</v>
      </c>
      <c r="E319">
        <v>99.22380747205193</v>
      </c>
    </row>
    <row r="320" spans="1:5">
      <c r="A320">
        <v>318</v>
      </c>
      <c r="B320">
        <v>4953.665106453082</v>
      </c>
      <c r="C320">
        <v>4953.665106453082</v>
      </c>
      <c r="D320">
        <v>1066.651204145144</v>
      </c>
      <c r="E320">
        <v>99.1013355527292</v>
      </c>
    </row>
    <row r="321" spans="1:5">
      <c r="A321">
        <v>319</v>
      </c>
      <c r="B321">
        <v>4953.665106453082</v>
      </c>
      <c r="C321">
        <v>4953.665106453082</v>
      </c>
      <c r="D321">
        <v>1066.736458966205</v>
      </c>
      <c r="E321">
        <v>99.18659037379008</v>
      </c>
    </row>
    <row r="322" spans="1:5">
      <c r="A322">
        <v>320</v>
      </c>
      <c r="B322">
        <v>4953.665106453082</v>
      </c>
      <c r="C322">
        <v>4953.665106453082</v>
      </c>
      <c r="D322">
        <v>1066.889562765428</v>
      </c>
      <c r="E322">
        <v>99.33969417301331</v>
      </c>
    </row>
    <row r="323" spans="1:5">
      <c r="A323">
        <v>321</v>
      </c>
      <c r="B323">
        <v>4953.665106453082</v>
      </c>
      <c r="C323">
        <v>4953.665106453082</v>
      </c>
      <c r="D323">
        <v>1066.746922214179</v>
      </c>
      <c r="E323">
        <v>99.19705362176411</v>
      </c>
    </row>
    <row r="324" spans="1:5">
      <c r="A324">
        <v>322</v>
      </c>
      <c r="B324">
        <v>4953.665106453082</v>
      </c>
      <c r="C324">
        <v>4953.665106453082</v>
      </c>
      <c r="D324">
        <v>1066.70022014733</v>
      </c>
      <c r="E324">
        <v>99.15035155491597</v>
      </c>
    </row>
    <row r="325" spans="1:5">
      <c r="A325">
        <v>323</v>
      </c>
      <c r="B325">
        <v>4953.665106453082</v>
      </c>
      <c r="C325">
        <v>4953.665106453082</v>
      </c>
      <c r="D325">
        <v>1066.713468107032</v>
      </c>
      <c r="E325">
        <v>99.16359951461654</v>
      </c>
    </row>
    <row r="326" spans="1:5">
      <c r="A326">
        <v>324</v>
      </c>
      <c r="B326">
        <v>4953.665106453082</v>
      </c>
      <c r="C326">
        <v>4953.665106453082</v>
      </c>
      <c r="D326">
        <v>1066.720558641683</v>
      </c>
      <c r="E326">
        <v>99.17069004926738</v>
      </c>
    </row>
    <row r="327" spans="1:5">
      <c r="A327">
        <v>325</v>
      </c>
      <c r="B327">
        <v>4953.665106453082</v>
      </c>
      <c r="C327">
        <v>4953.665106453082</v>
      </c>
      <c r="D327">
        <v>1066.721459468267</v>
      </c>
      <c r="E327">
        <v>99.17159087585318</v>
      </c>
    </row>
    <row r="328" spans="1:5">
      <c r="A328">
        <v>326</v>
      </c>
      <c r="B328">
        <v>4953.665106453082</v>
      </c>
      <c r="C328">
        <v>4953.665106453082</v>
      </c>
      <c r="D328">
        <v>1066.85218071756</v>
      </c>
      <c r="E328">
        <v>99.30231212514447</v>
      </c>
    </row>
    <row r="329" spans="1:5">
      <c r="A329">
        <v>327</v>
      </c>
      <c r="B329">
        <v>4953.665106453082</v>
      </c>
      <c r="C329">
        <v>4953.665106453082</v>
      </c>
      <c r="D329">
        <v>1066.829984601197</v>
      </c>
      <c r="E329">
        <v>99.28011600878199</v>
      </c>
    </row>
    <row r="330" spans="1:5">
      <c r="A330">
        <v>328</v>
      </c>
      <c r="B330">
        <v>4953.665106453082</v>
      </c>
      <c r="C330">
        <v>4953.665106453082</v>
      </c>
      <c r="D330">
        <v>1066.78846891573</v>
      </c>
      <c r="E330">
        <v>99.23860032331463</v>
      </c>
    </row>
    <row r="331" spans="1:5">
      <c r="A331">
        <v>329</v>
      </c>
      <c r="B331">
        <v>4953.665106453082</v>
      </c>
      <c r="C331">
        <v>4953.665106453082</v>
      </c>
      <c r="D331">
        <v>1066.7842682716</v>
      </c>
      <c r="E331">
        <v>99.23439967918601</v>
      </c>
    </row>
    <row r="332" spans="1:5">
      <c r="A332">
        <v>330</v>
      </c>
      <c r="B332">
        <v>4953.665106453082</v>
      </c>
      <c r="C332">
        <v>4953.665106453082</v>
      </c>
      <c r="D332">
        <v>1066.916132654588</v>
      </c>
      <c r="E332">
        <v>99.36626406217394</v>
      </c>
    </row>
    <row r="333" spans="1:5">
      <c r="A333">
        <v>331</v>
      </c>
      <c r="B333">
        <v>4953.665106453082</v>
      </c>
      <c r="C333">
        <v>4953.665106453082</v>
      </c>
      <c r="D333">
        <v>1066.921681203325</v>
      </c>
      <c r="E333">
        <v>99.37181261090919</v>
      </c>
    </row>
    <row r="334" spans="1:5">
      <c r="A334">
        <v>332</v>
      </c>
      <c r="B334">
        <v>4953.665106453082</v>
      </c>
      <c r="C334">
        <v>4953.665106453082</v>
      </c>
      <c r="D334">
        <v>1066.865191056448</v>
      </c>
      <c r="E334">
        <v>99.31532246403387</v>
      </c>
    </row>
    <row r="335" spans="1:5">
      <c r="A335">
        <v>333</v>
      </c>
      <c r="B335">
        <v>4953.665106453082</v>
      </c>
      <c r="C335">
        <v>4953.665106453082</v>
      </c>
      <c r="D335">
        <v>1066.910915734979</v>
      </c>
      <c r="E335">
        <v>99.36104714256449</v>
      </c>
    </row>
    <row r="336" spans="1:5">
      <c r="A336">
        <v>334</v>
      </c>
      <c r="B336">
        <v>4953.665106453082</v>
      </c>
      <c r="C336">
        <v>4953.665106453082</v>
      </c>
      <c r="D336">
        <v>1066.958570949919</v>
      </c>
      <c r="E336">
        <v>99.4087023575039</v>
      </c>
    </row>
    <row r="337" spans="1:5">
      <c r="A337">
        <v>335</v>
      </c>
      <c r="B337">
        <v>4953.665106453082</v>
      </c>
      <c r="C337">
        <v>4953.665106453082</v>
      </c>
      <c r="D337">
        <v>1066.98345290014</v>
      </c>
      <c r="E337">
        <v>99.43358430772527</v>
      </c>
    </row>
    <row r="338" spans="1:5">
      <c r="A338">
        <v>336</v>
      </c>
      <c r="B338">
        <v>4953.665106453082</v>
      </c>
      <c r="C338">
        <v>4953.665106453082</v>
      </c>
      <c r="D338">
        <v>1066.854615050103</v>
      </c>
      <c r="E338">
        <v>99.30474645768673</v>
      </c>
    </row>
    <row r="339" spans="1:5">
      <c r="A339">
        <v>337</v>
      </c>
      <c r="B339">
        <v>4953.665106453082</v>
      </c>
      <c r="C339">
        <v>4953.665106453082</v>
      </c>
      <c r="D339">
        <v>1066.809067922163</v>
      </c>
      <c r="E339">
        <v>99.25919932974804</v>
      </c>
    </row>
    <row r="340" spans="1:5">
      <c r="A340">
        <v>338</v>
      </c>
      <c r="B340">
        <v>4953.665106453082</v>
      </c>
      <c r="C340">
        <v>4953.665106453082</v>
      </c>
      <c r="D340">
        <v>1066.707684340833</v>
      </c>
      <c r="E340">
        <v>99.15781574841863</v>
      </c>
    </row>
    <row r="341" spans="1:5">
      <c r="A341">
        <v>339</v>
      </c>
      <c r="B341">
        <v>4953.665106453082</v>
      </c>
      <c r="C341">
        <v>4953.665106453082</v>
      </c>
      <c r="D341">
        <v>1066.826810710886</v>
      </c>
      <c r="E341">
        <v>99.27694211847114</v>
      </c>
    </row>
    <row r="342" spans="1:5">
      <c r="A342">
        <v>340</v>
      </c>
      <c r="B342">
        <v>4953.665106453082</v>
      </c>
      <c r="C342">
        <v>4953.665106453082</v>
      </c>
      <c r="D342">
        <v>1066.759330674415</v>
      </c>
      <c r="E342">
        <v>99.20946208199997</v>
      </c>
    </row>
    <row r="343" spans="1:5">
      <c r="A343">
        <v>341</v>
      </c>
      <c r="B343">
        <v>4953.665106453082</v>
      </c>
      <c r="C343">
        <v>4953.665106453082</v>
      </c>
      <c r="D343">
        <v>1066.745407597056</v>
      </c>
      <c r="E343">
        <v>99.19553900464264</v>
      </c>
    </row>
    <row r="344" spans="1:5">
      <c r="A344">
        <v>342</v>
      </c>
      <c r="B344">
        <v>4953.665106453082</v>
      </c>
      <c r="C344">
        <v>4953.665106453082</v>
      </c>
      <c r="D344">
        <v>1066.776046127599</v>
      </c>
      <c r="E344">
        <v>99.22617753518321</v>
      </c>
    </row>
    <row r="345" spans="1:5">
      <c r="A345">
        <v>343</v>
      </c>
      <c r="B345">
        <v>4953.665106453082</v>
      </c>
      <c r="C345">
        <v>4953.665106453082</v>
      </c>
      <c r="D345">
        <v>1066.746752016307</v>
      </c>
      <c r="E345">
        <v>99.19688342389192</v>
      </c>
    </row>
    <row r="346" spans="1:5">
      <c r="A346">
        <v>344</v>
      </c>
      <c r="B346">
        <v>4953.665106453082</v>
      </c>
      <c r="C346">
        <v>4953.665106453082</v>
      </c>
      <c r="D346">
        <v>1066.759953705439</v>
      </c>
      <c r="E346">
        <v>99.21008511302381</v>
      </c>
    </row>
    <row r="347" spans="1:5">
      <c r="A347">
        <v>345</v>
      </c>
      <c r="B347">
        <v>4953.665106453082</v>
      </c>
      <c r="C347">
        <v>4953.665106453082</v>
      </c>
      <c r="D347">
        <v>1066.825154102868</v>
      </c>
      <c r="E347">
        <v>99.27528551045283</v>
      </c>
    </row>
    <row r="348" spans="1:5">
      <c r="A348">
        <v>346</v>
      </c>
      <c r="B348">
        <v>4953.665106453082</v>
      </c>
      <c r="C348">
        <v>4953.665106453082</v>
      </c>
      <c r="D348">
        <v>1066.678741261541</v>
      </c>
      <c r="E348">
        <v>99.12887266912634</v>
      </c>
    </row>
    <row r="349" spans="1:5">
      <c r="A349">
        <v>347</v>
      </c>
      <c r="B349">
        <v>4953.665106453082</v>
      </c>
      <c r="C349">
        <v>4953.665106453082</v>
      </c>
      <c r="D349">
        <v>1066.648647838882</v>
      </c>
      <c r="E349">
        <v>99.09877924646669</v>
      </c>
    </row>
    <row r="350" spans="1:5">
      <c r="A350">
        <v>348</v>
      </c>
      <c r="B350">
        <v>4953.665106453082</v>
      </c>
      <c r="C350">
        <v>4953.665106453082</v>
      </c>
      <c r="D350">
        <v>1066.641835165347</v>
      </c>
      <c r="E350">
        <v>99.09196657293319</v>
      </c>
    </row>
    <row r="351" spans="1:5">
      <c r="A351">
        <v>349</v>
      </c>
      <c r="B351">
        <v>4953.665106453082</v>
      </c>
      <c r="C351">
        <v>4953.665106453082</v>
      </c>
      <c r="D351">
        <v>1066.727142591816</v>
      </c>
      <c r="E351">
        <v>99.17727399940178</v>
      </c>
    </row>
    <row r="352" spans="1:5">
      <c r="A352">
        <v>350</v>
      </c>
      <c r="B352">
        <v>4953.665106453082</v>
      </c>
      <c r="C352">
        <v>4953.665106453082</v>
      </c>
      <c r="D352">
        <v>1066.685064056246</v>
      </c>
      <c r="E352">
        <v>99.13519546383112</v>
      </c>
    </row>
    <row r="353" spans="1:5">
      <c r="A353">
        <v>351</v>
      </c>
      <c r="B353">
        <v>4953.665106453082</v>
      </c>
      <c r="C353">
        <v>4953.665106453082</v>
      </c>
      <c r="D353">
        <v>1066.672330393491</v>
      </c>
      <c r="E353">
        <v>99.12246180107779</v>
      </c>
    </row>
    <row r="354" spans="1:5">
      <c r="A354">
        <v>352</v>
      </c>
      <c r="B354">
        <v>4953.665106453082</v>
      </c>
      <c r="C354">
        <v>4953.665106453082</v>
      </c>
      <c r="D354">
        <v>1066.672184240164</v>
      </c>
      <c r="E354">
        <v>99.1223156477491</v>
      </c>
    </row>
    <row r="355" spans="1:5">
      <c r="A355">
        <v>353</v>
      </c>
      <c r="B355">
        <v>4953.665106453082</v>
      </c>
      <c r="C355">
        <v>4953.665106453082</v>
      </c>
      <c r="D355">
        <v>1066.653777251995</v>
      </c>
      <c r="E355">
        <v>99.10390865957962</v>
      </c>
    </row>
    <row r="356" spans="1:5">
      <c r="A356">
        <v>354</v>
      </c>
      <c r="B356">
        <v>4953.665106453082</v>
      </c>
      <c r="C356">
        <v>4953.665106453082</v>
      </c>
      <c r="D356">
        <v>1066.581884338898</v>
      </c>
      <c r="E356">
        <v>99.0320157464823</v>
      </c>
    </row>
    <row r="357" spans="1:5">
      <c r="A357">
        <v>355</v>
      </c>
      <c r="B357">
        <v>4953.665106453082</v>
      </c>
      <c r="C357">
        <v>4953.665106453082</v>
      </c>
      <c r="D357">
        <v>1066.734471275243</v>
      </c>
      <c r="E357">
        <v>99.18460268282884</v>
      </c>
    </row>
    <row r="358" spans="1:5">
      <c r="A358">
        <v>356</v>
      </c>
      <c r="B358">
        <v>4953.665106453082</v>
      </c>
      <c r="C358">
        <v>4953.665106453082</v>
      </c>
      <c r="D358">
        <v>1066.668380620302</v>
      </c>
      <c r="E358">
        <v>99.11851202788812</v>
      </c>
    </row>
    <row r="359" spans="1:5">
      <c r="A359">
        <v>357</v>
      </c>
      <c r="B359">
        <v>4953.665106453082</v>
      </c>
      <c r="C359">
        <v>4953.665106453082</v>
      </c>
      <c r="D359">
        <v>1066.722860085604</v>
      </c>
      <c r="E359">
        <v>99.17299149318967</v>
      </c>
    </row>
    <row r="360" spans="1:5">
      <c r="A360">
        <v>358</v>
      </c>
      <c r="B360">
        <v>4953.665106453082</v>
      </c>
      <c r="C360">
        <v>4953.665106453082</v>
      </c>
      <c r="D360">
        <v>1066.708402080454</v>
      </c>
      <c r="E360">
        <v>99.15853348803874</v>
      </c>
    </row>
    <row r="361" spans="1:5">
      <c r="A361">
        <v>359</v>
      </c>
      <c r="B361">
        <v>4953.665106453082</v>
      </c>
      <c r="C361">
        <v>4953.665106453082</v>
      </c>
      <c r="D361">
        <v>1066.681827179602</v>
      </c>
      <c r="E361">
        <v>99.13195858718639</v>
      </c>
    </row>
    <row r="362" spans="1:5">
      <c r="A362">
        <v>360</v>
      </c>
      <c r="B362">
        <v>4953.665106453082</v>
      </c>
      <c r="C362">
        <v>4953.665106453082</v>
      </c>
      <c r="D362">
        <v>1066.819007332479</v>
      </c>
      <c r="E362">
        <v>99.26913874006452</v>
      </c>
    </row>
    <row r="363" spans="1:5">
      <c r="A363">
        <v>361</v>
      </c>
      <c r="B363">
        <v>4953.665106453082</v>
      </c>
      <c r="C363">
        <v>4953.665106453082</v>
      </c>
      <c r="D363">
        <v>1066.680421780689</v>
      </c>
      <c r="E363">
        <v>99.13055318827355</v>
      </c>
    </row>
    <row r="364" spans="1:5">
      <c r="A364">
        <v>362</v>
      </c>
      <c r="B364">
        <v>4953.665106453082</v>
      </c>
      <c r="C364">
        <v>4953.665106453082</v>
      </c>
      <c r="D364">
        <v>1066.598788876127</v>
      </c>
      <c r="E364">
        <v>99.04892028371351</v>
      </c>
    </row>
    <row r="365" spans="1:5">
      <c r="A365">
        <v>363</v>
      </c>
      <c r="B365">
        <v>4953.665106453082</v>
      </c>
      <c r="C365">
        <v>4953.665106453082</v>
      </c>
      <c r="D365">
        <v>1066.672860345568</v>
      </c>
      <c r="E365">
        <v>99.12299175315341</v>
      </c>
    </row>
    <row r="366" spans="1:5">
      <c r="A366">
        <v>364</v>
      </c>
      <c r="B366">
        <v>4953.665106453082</v>
      </c>
      <c r="C366">
        <v>4953.665106453082</v>
      </c>
      <c r="D366">
        <v>1066.694821911678</v>
      </c>
      <c r="E366">
        <v>99.14495331926202</v>
      </c>
    </row>
    <row r="367" spans="1:5">
      <c r="A367">
        <v>365</v>
      </c>
      <c r="B367">
        <v>4953.665106453082</v>
      </c>
      <c r="C367">
        <v>4953.665106453082</v>
      </c>
      <c r="D367">
        <v>1066.645659938977</v>
      </c>
      <c r="E367">
        <v>99.09579134656175</v>
      </c>
    </row>
    <row r="368" spans="1:5">
      <c r="A368">
        <v>366</v>
      </c>
      <c r="B368">
        <v>4953.665106453082</v>
      </c>
      <c r="C368">
        <v>4953.665106453082</v>
      </c>
      <c r="D368">
        <v>1066.711180035283</v>
      </c>
      <c r="E368">
        <v>99.16131144286832</v>
      </c>
    </row>
    <row r="369" spans="1:5">
      <c r="A369">
        <v>367</v>
      </c>
      <c r="B369">
        <v>4953.665106453082</v>
      </c>
      <c r="C369">
        <v>4953.665106453082</v>
      </c>
      <c r="D369">
        <v>1066.714726727962</v>
      </c>
      <c r="E369">
        <v>99.16485813554688</v>
      </c>
    </row>
    <row r="370" spans="1:5">
      <c r="A370">
        <v>368</v>
      </c>
      <c r="B370">
        <v>4953.665106453082</v>
      </c>
      <c r="C370">
        <v>4953.665106453082</v>
      </c>
      <c r="D370">
        <v>1066.692683258034</v>
      </c>
      <c r="E370">
        <v>99.14281466561906</v>
      </c>
    </row>
    <row r="371" spans="1:5">
      <c r="A371">
        <v>369</v>
      </c>
      <c r="B371">
        <v>4953.665106453082</v>
      </c>
      <c r="C371">
        <v>4953.665106453082</v>
      </c>
      <c r="D371">
        <v>1066.764230131115</v>
      </c>
      <c r="E371">
        <v>99.21436153870086</v>
      </c>
    </row>
    <row r="372" spans="1:5">
      <c r="A372">
        <v>370</v>
      </c>
      <c r="B372">
        <v>4953.665106453082</v>
      </c>
      <c r="C372">
        <v>4953.665106453082</v>
      </c>
      <c r="D372">
        <v>1066.711134281701</v>
      </c>
      <c r="E372">
        <v>99.1612656892862</v>
      </c>
    </row>
    <row r="373" spans="1:5">
      <c r="A373">
        <v>371</v>
      </c>
      <c r="B373">
        <v>4953.665106453082</v>
      </c>
      <c r="C373">
        <v>4953.665106453082</v>
      </c>
      <c r="D373">
        <v>1066.675341692316</v>
      </c>
      <c r="E373">
        <v>99.12547309990079</v>
      </c>
    </row>
    <row r="374" spans="1:5">
      <c r="A374">
        <v>372</v>
      </c>
      <c r="B374">
        <v>4953.665106453082</v>
      </c>
      <c r="C374">
        <v>4953.665106453082</v>
      </c>
      <c r="D374">
        <v>1066.693529054388</v>
      </c>
      <c r="E374">
        <v>99.14366046197348</v>
      </c>
    </row>
    <row r="375" spans="1:5">
      <c r="A375">
        <v>373</v>
      </c>
      <c r="B375">
        <v>4953.665106453082</v>
      </c>
      <c r="C375">
        <v>4953.665106453082</v>
      </c>
      <c r="D375">
        <v>1066.682526917818</v>
      </c>
      <c r="E375">
        <v>99.13265832540215</v>
      </c>
    </row>
    <row r="376" spans="1:5">
      <c r="A376">
        <v>374</v>
      </c>
      <c r="B376">
        <v>4953.665106453082</v>
      </c>
      <c r="C376">
        <v>4953.665106453082</v>
      </c>
      <c r="D376">
        <v>1066.640151396046</v>
      </c>
      <c r="E376">
        <v>99.09028280363171</v>
      </c>
    </row>
    <row r="377" spans="1:5">
      <c r="A377">
        <v>375</v>
      </c>
      <c r="B377">
        <v>4953.665106453082</v>
      </c>
      <c r="C377">
        <v>4953.665106453082</v>
      </c>
      <c r="D377">
        <v>1066.675972099674</v>
      </c>
      <c r="E377">
        <v>99.12610350725907</v>
      </c>
    </row>
    <row r="378" spans="1:5">
      <c r="A378">
        <v>376</v>
      </c>
      <c r="B378">
        <v>4953.665106453082</v>
      </c>
      <c r="C378">
        <v>4953.665106453082</v>
      </c>
      <c r="D378">
        <v>1066.685134875828</v>
      </c>
      <c r="E378">
        <v>99.13526628341285</v>
      </c>
    </row>
    <row r="379" spans="1:5">
      <c r="A379">
        <v>377</v>
      </c>
      <c r="B379">
        <v>4953.665106453082</v>
      </c>
      <c r="C379">
        <v>4953.665106453082</v>
      </c>
      <c r="D379">
        <v>1066.671108044453</v>
      </c>
      <c r="E379">
        <v>99.1212394520383</v>
      </c>
    </row>
    <row r="380" spans="1:5">
      <c r="A380">
        <v>378</v>
      </c>
      <c r="B380">
        <v>4953.665106453082</v>
      </c>
      <c r="C380">
        <v>4953.665106453082</v>
      </c>
      <c r="D380">
        <v>1066.686662172451</v>
      </c>
      <c r="E380">
        <v>99.1367935800364</v>
      </c>
    </row>
    <row r="381" spans="1:5">
      <c r="A381">
        <v>379</v>
      </c>
      <c r="B381">
        <v>4953.665106453082</v>
      </c>
      <c r="C381">
        <v>4953.665106453082</v>
      </c>
      <c r="D381">
        <v>1066.648939434991</v>
      </c>
      <c r="E381">
        <v>99.09907084257621</v>
      </c>
    </row>
    <row r="382" spans="1:5">
      <c r="A382">
        <v>380</v>
      </c>
      <c r="B382">
        <v>4953.665106453082</v>
      </c>
      <c r="C382">
        <v>4953.665106453082</v>
      </c>
      <c r="D382">
        <v>1066.692939990244</v>
      </c>
      <c r="E382">
        <v>99.14307139782862</v>
      </c>
    </row>
    <row r="383" spans="1:5">
      <c r="A383">
        <v>381</v>
      </c>
      <c r="B383">
        <v>4953.665106453082</v>
      </c>
      <c r="C383">
        <v>4953.665106453082</v>
      </c>
      <c r="D383">
        <v>1066.694430861316</v>
      </c>
      <c r="E383">
        <v>99.14456226890013</v>
      </c>
    </row>
    <row r="384" spans="1:5">
      <c r="A384">
        <v>382</v>
      </c>
      <c r="B384">
        <v>4953.665106453082</v>
      </c>
      <c r="C384">
        <v>4953.665106453082</v>
      </c>
      <c r="D384">
        <v>1066.652647034502</v>
      </c>
      <c r="E384">
        <v>99.10277844208905</v>
      </c>
    </row>
    <row r="385" spans="1:5">
      <c r="A385">
        <v>383</v>
      </c>
      <c r="B385">
        <v>4953.665106453082</v>
      </c>
      <c r="C385">
        <v>4953.665106453082</v>
      </c>
      <c r="D385">
        <v>1066.69558031525</v>
      </c>
      <c r="E385">
        <v>99.1457117228364</v>
      </c>
    </row>
    <row r="386" spans="1:5">
      <c r="A386">
        <v>384</v>
      </c>
      <c r="B386">
        <v>4953.665106453082</v>
      </c>
      <c r="C386">
        <v>4953.665106453082</v>
      </c>
      <c r="D386">
        <v>1066.663304193132</v>
      </c>
      <c r="E386">
        <v>99.11343560071636</v>
      </c>
    </row>
    <row r="387" spans="1:5">
      <c r="A387">
        <v>385</v>
      </c>
      <c r="B387">
        <v>4953.665106453082</v>
      </c>
      <c r="C387">
        <v>4953.665106453082</v>
      </c>
      <c r="D387">
        <v>1066.686296033342</v>
      </c>
      <c r="E387">
        <v>99.13642744092766</v>
      </c>
    </row>
    <row r="388" spans="1:5">
      <c r="A388">
        <v>386</v>
      </c>
      <c r="B388">
        <v>4953.665106453082</v>
      </c>
      <c r="C388">
        <v>4953.665106453082</v>
      </c>
      <c r="D388">
        <v>1066.685452394896</v>
      </c>
      <c r="E388">
        <v>99.13558380248051</v>
      </c>
    </row>
    <row r="389" spans="1:5">
      <c r="A389">
        <v>387</v>
      </c>
      <c r="B389">
        <v>4953.665106453082</v>
      </c>
      <c r="C389">
        <v>4953.665106453082</v>
      </c>
      <c r="D389">
        <v>1066.669508064975</v>
      </c>
      <c r="E389">
        <v>99.11963947256062</v>
      </c>
    </row>
    <row r="390" spans="1:5">
      <c r="A390">
        <v>388</v>
      </c>
      <c r="B390">
        <v>4953.665106453082</v>
      </c>
      <c r="C390">
        <v>4953.665106453082</v>
      </c>
      <c r="D390">
        <v>1066.66604243233</v>
      </c>
      <c r="E390">
        <v>99.11617383991621</v>
      </c>
    </row>
    <row r="391" spans="1:5">
      <c r="A391">
        <v>389</v>
      </c>
      <c r="B391">
        <v>4953.665106453082</v>
      </c>
      <c r="C391">
        <v>4953.665106453082</v>
      </c>
      <c r="D391">
        <v>1066.740106959146</v>
      </c>
      <c r="E391">
        <v>99.19023836673213</v>
      </c>
    </row>
    <row r="392" spans="1:5">
      <c r="A392">
        <v>390</v>
      </c>
      <c r="B392">
        <v>4953.665106453082</v>
      </c>
      <c r="C392">
        <v>4953.665106453082</v>
      </c>
      <c r="D392">
        <v>1066.693649520715</v>
      </c>
      <c r="E392">
        <v>99.14378092830104</v>
      </c>
    </row>
    <row r="393" spans="1:5">
      <c r="A393">
        <v>391</v>
      </c>
      <c r="B393">
        <v>4953.665106453082</v>
      </c>
      <c r="C393">
        <v>4953.665106453082</v>
      </c>
      <c r="D393">
        <v>1066.746631636211</v>
      </c>
      <c r="E393">
        <v>99.19676304379674</v>
      </c>
    </row>
    <row r="394" spans="1:5">
      <c r="A394">
        <v>392</v>
      </c>
      <c r="B394">
        <v>4953.665106453082</v>
      </c>
      <c r="C394">
        <v>4953.665106453082</v>
      </c>
      <c r="D394">
        <v>1066.717105664077</v>
      </c>
      <c r="E394">
        <v>99.16723707166288</v>
      </c>
    </row>
    <row r="395" spans="1:5">
      <c r="A395">
        <v>393</v>
      </c>
      <c r="B395">
        <v>4953.665106453082</v>
      </c>
      <c r="C395">
        <v>4953.665106453082</v>
      </c>
      <c r="D395">
        <v>1066.705947173112</v>
      </c>
      <c r="E395">
        <v>99.15607858069728</v>
      </c>
    </row>
    <row r="396" spans="1:5">
      <c r="A396">
        <v>394</v>
      </c>
      <c r="B396">
        <v>4953.665106453082</v>
      </c>
      <c r="C396">
        <v>4953.665106453082</v>
      </c>
      <c r="D396">
        <v>1066.679693993386</v>
      </c>
      <c r="E396">
        <v>99.12982540097184</v>
      </c>
    </row>
    <row r="397" spans="1:5">
      <c r="A397">
        <v>395</v>
      </c>
      <c r="B397">
        <v>4953.665106453082</v>
      </c>
      <c r="C397">
        <v>4953.665106453082</v>
      </c>
      <c r="D397">
        <v>1066.714718604912</v>
      </c>
      <c r="E397">
        <v>99.16485001249613</v>
      </c>
    </row>
    <row r="398" spans="1:5">
      <c r="A398">
        <v>396</v>
      </c>
      <c r="B398">
        <v>4953.665106453082</v>
      </c>
      <c r="C398">
        <v>4953.665106453082</v>
      </c>
      <c r="D398">
        <v>1066.72860935176</v>
      </c>
      <c r="E398">
        <v>99.17874075934485</v>
      </c>
    </row>
    <row r="399" spans="1:5">
      <c r="A399">
        <v>397</v>
      </c>
      <c r="B399">
        <v>4953.665106453082</v>
      </c>
      <c r="C399">
        <v>4953.665106453082</v>
      </c>
      <c r="D399">
        <v>1066.72286448715</v>
      </c>
      <c r="E399">
        <v>99.17299589473593</v>
      </c>
    </row>
    <row r="400" spans="1:5">
      <c r="A400">
        <v>398</v>
      </c>
      <c r="B400">
        <v>4953.665106453082</v>
      </c>
      <c r="C400">
        <v>4953.665106453082</v>
      </c>
      <c r="D400">
        <v>1066.714176723256</v>
      </c>
      <c r="E400">
        <v>99.1643081308422</v>
      </c>
    </row>
    <row r="401" spans="1:5">
      <c r="A401">
        <v>399</v>
      </c>
      <c r="B401">
        <v>4953.665106453082</v>
      </c>
      <c r="C401">
        <v>4953.665106453082</v>
      </c>
      <c r="D401">
        <v>1066.710196291479</v>
      </c>
      <c r="E401">
        <v>99.16032769906445</v>
      </c>
    </row>
    <row r="402" spans="1:5">
      <c r="A402">
        <v>400</v>
      </c>
      <c r="B402">
        <v>4953.665106453082</v>
      </c>
      <c r="C402">
        <v>4953.665106453082</v>
      </c>
      <c r="D402">
        <v>1066.736146391287</v>
      </c>
      <c r="E402">
        <v>99.18627779887277</v>
      </c>
    </row>
    <row r="403" spans="1:5">
      <c r="A403">
        <v>401</v>
      </c>
      <c r="B403">
        <v>4953.665106453082</v>
      </c>
      <c r="C403">
        <v>4953.665106453082</v>
      </c>
      <c r="D403">
        <v>1066.709820014221</v>
      </c>
      <c r="E403">
        <v>99.15995142180677</v>
      </c>
    </row>
    <row r="404" spans="1:5">
      <c r="A404">
        <v>402</v>
      </c>
      <c r="B404">
        <v>4953.665106453082</v>
      </c>
      <c r="C404">
        <v>4953.665106453082</v>
      </c>
      <c r="D404">
        <v>1066.689187215985</v>
      </c>
      <c r="E404">
        <v>99.13931862357008</v>
      </c>
    </row>
    <row r="405" spans="1:5">
      <c r="A405">
        <v>403</v>
      </c>
      <c r="B405">
        <v>4953.665106453082</v>
      </c>
      <c r="C405">
        <v>4953.665106453082</v>
      </c>
      <c r="D405">
        <v>1066.711839784803</v>
      </c>
      <c r="E405">
        <v>99.1619711923875</v>
      </c>
    </row>
    <row r="406" spans="1:5">
      <c r="A406">
        <v>404</v>
      </c>
      <c r="B406">
        <v>4953.665106453082</v>
      </c>
      <c r="C406">
        <v>4953.665106453082</v>
      </c>
      <c r="D406">
        <v>1066.740338793572</v>
      </c>
      <c r="E406">
        <v>99.19047020115681</v>
      </c>
    </row>
    <row r="407" spans="1:5">
      <c r="A407">
        <v>405</v>
      </c>
      <c r="B407">
        <v>4953.665106453082</v>
      </c>
      <c r="C407">
        <v>4953.665106453082</v>
      </c>
      <c r="D407">
        <v>1066.701437784662</v>
      </c>
      <c r="E407">
        <v>99.15156919224769</v>
      </c>
    </row>
    <row r="408" spans="1:5">
      <c r="A408">
        <v>406</v>
      </c>
      <c r="B408">
        <v>4953.665106453082</v>
      </c>
      <c r="C408">
        <v>4953.665106453082</v>
      </c>
      <c r="D408">
        <v>1066.718794846979</v>
      </c>
      <c r="E408">
        <v>99.16892625456444</v>
      </c>
    </row>
    <row r="409" spans="1:5">
      <c r="A409">
        <v>407</v>
      </c>
      <c r="B409">
        <v>4953.665106453082</v>
      </c>
      <c r="C409">
        <v>4953.665106453082</v>
      </c>
      <c r="D409">
        <v>1066.726293724572</v>
      </c>
      <c r="E409">
        <v>99.17642513215702</v>
      </c>
    </row>
    <row r="410" spans="1:5">
      <c r="A410">
        <v>408</v>
      </c>
      <c r="B410">
        <v>4953.665106453082</v>
      </c>
      <c r="C410">
        <v>4953.665106453082</v>
      </c>
      <c r="D410">
        <v>1066.721011919044</v>
      </c>
      <c r="E410">
        <v>99.17114332662918</v>
      </c>
    </row>
    <row r="411" spans="1:5">
      <c r="A411">
        <v>409</v>
      </c>
      <c r="B411">
        <v>4953.665106453082</v>
      </c>
      <c r="C411">
        <v>4953.665106453082</v>
      </c>
      <c r="D411">
        <v>1066.697193177658</v>
      </c>
      <c r="E411">
        <v>99.14732458524325</v>
      </c>
    </row>
    <row r="412" spans="1:5">
      <c r="A412">
        <v>410</v>
      </c>
      <c r="B412">
        <v>4953.665106453082</v>
      </c>
      <c r="C412">
        <v>4953.665106453082</v>
      </c>
      <c r="D412">
        <v>1066.709582280025</v>
      </c>
      <c r="E412">
        <v>99.15971368760943</v>
      </c>
    </row>
    <row r="413" spans="1:5">
      <c r="A413">
        <v>411</v>
      </c>
      <c r="B413">
        <v>4953.665106453082</v>
      </c>
      <c r="C413">
        <v>4953.665106453082</v>
      </c>
      <c r="D413">
        <v>1066.680036655759</v>
      </c>
      <c r="E413">
        <v>99.13016806334454</v>
      </c>
    </row>
    <row r="414" spans="1:5">
      <c r="A414">
        <v>412</v>
      </c>
      <c r="B414">
        <v>4953.665106453082</v>
      </c>
      <c r="C414">
        <v>4953.665106453082</v>
      </c>
      <c r="D414">
        <v>1066.708315975029</v>
      </c>
      <c r="E414">
        <v>99.15844738261465</v>
      </c>
    </row>
    <row r="415" spans="1:5">
      <c r="A415">
        <v>413</v>
      </c>
      <c r="B415">
        <v>4953.665106453082</v>
      </c>
      <c r="C415">
        <v>4953.665106453082</v>
      </c>
      <c r="D415">
        <v>1066.695929500007</v>
      </c>
      <c r="E415">
        <v>99.14606090759253</v>
      </c>
    </row>
    <row r="416" spans="1:5">
      <c r="A416">
        <v>414</v>
      </c>
      <c r="B416">
        <v>4953.665106453082</v>
      </c>
      <c r="C416">
        <v>4953.665106453082</v>
      </c>
      <c r="D416">
        <v>1066.675599596251</v>
      </c>
      <c r="E416">
        <v>99.12573100383639</v>
      </c>
    </row>
    <row r="417" spans="1:5">
      <c r="A417">
        <v>415</v>
      </c>
      <c r="B417">
        <v>4953.665106453082</v>
      </c>
      <c r="C417">
        <v>4953.665106453082</v>
      </c>
      <c r="D417">
        <v>1066.717224893026</v>
      </c>
      <c r="E417">
        <v>99.16735630060984</v>
      </c>
    </row>
    <row r="418" spans="1:5">
      <c r="A418">
        <v>416</v>
      </c>
      <c r="B418">
        <v>4953.665106453082</v>
      </c>
      <c r="C418">
        <v>4953.665106453082</v>
      </c>
      <c r="D418">
        <v>1066.703950231594</v>
      </c>
      <c r="E418">
        <v>99.15408163917863</v>
      </c>
    </row>
    <row r="419" spans="1:5">
      <c r="A419">
        <v>417</v>
      </c>
      <c r="B419">
        <v>4953.665106453082</v>
      </c>
      <c r="C419">
        <v>4953.665106453082</v>
      </c>
      <c r="D419">
        <v>1066.694494174152</v>
      </c>
      <c r="E419">
        <v>99.14462558173682</v>
      </c>
    </row>
    <row r="420" spans="1:5">
      <c r="A420">
        <v>418</v>
      </c>
      <c r="B420">
        <v>4953.665106453082</v>
      </c>
      <c r="C420">
        <v>4953.665106453082</v>
      </c>
      <c r="D420">
        <v>1066.717819559368</v>
      </c>
      <c r="E420">
        <v>99.16795096695252</v>
      </c>
    </row>
    <row r="421" spans="1:5">
      <c r="A421">
        <v>419</v>
      </c>
      <c r="B421">
        <v>4953.665106453082</v>
      </c>
      <c r="C421">
        <v>4953.665106453082</v>
      </c>
      <c r="D421">
        <v>1066.7038725502</v>
      </c>
      <c r="E421">
        <v>99.15400395778468</v>
      </c>
    </row>
    <row r="422" spans="1:5">
      <c r="A422">
        <v>420</v>
      </c>
      <c r="B422">
        <v>4953.665106453082</v>
      </c>
      <c r="C422">
        <v>4953.665106453082</v>
      </c>
      <c r="D422">
        <v>1066.702206713303</v>
      </c>
      <c r="E422">
        <v>99.15233812088844</v>
      </c>
    </row>
    <row r="423" spans="1:5">
      <c r="A423">
        <v>421</v>
      </c>
      <c r="B423">
        <v>4953.665106453082</v>
      </c>
      <c r="C423">
        <v>4953.665106453082</v>
      </c>
      <c r="D423">
        <v>1066.70585352281</v>
      </c>
      <c r="E423">
        <v>99.15598493039526</v>
      </c>
    </row>
    <row r="424" spans="1:5">
      <c r="A424">
        <v>422</v>
      </c>
      <c r="B424">
        <v>4953.665106453082</v>
      </c>
      <c r="C424">
        <v>4953.665106453082</v>
      </c>
      <c r="D424">
        <v>1066.68975585519</v>
      </c>
      <c r="E424">
        <v>99.13988726277506</v>
      </c>
    </row>
    <row r="425" spans="1:5">
      <c r="A425">
        <v>423</v>
      </c>
      <c r="B425">
        <v>4953.665106453082</v>
      </c>
      <c r="C425">
        <v>4953.665106453082</v>
      </c>
      <c r="D425">
        <v>1066.714777045474</v>
      </c>
      <c r="E425">
        <v>99.16490845305928</v>
      </c>
    </row>
    <row r="426" spans="1:5">
      <c r="A426">
        <v>424</v>
      </c>
      <c r="B426">
        <v>4953.665106453082</v>
      </c>
      <c r="C426">
        <v>4953.665106453082</v>
      </c>
      <c r="D426">
        <v>1066.709062119614</v>
      </c>
      <c r="E426">
        <v>99.15919352719895</v>
      </c>
    </row>
    <row r="427" spans="1:5">
      <c r="A427">
        <v>425</v>
      </c>
      <c r="B427">
        <v>4953.665106453082</v>
      </c>
      <c r="C427">
        <v>4953.665106453082</v>
      </c>
      <c r="D427">
        <v>1066.70364905547</v>
      </c>
      <c r="E427">
        <v>99.15378046305437</v>
      </c>
    </row>
    <row r="428" spans="1:5">
      <c r="A428">
        <v>426</v>
      </c>
      <c r="B428">
        <v>4953.665106453082</v>
      </c>
      <c r="C428">
        <v>4953.665106453082</v>
      </c>
      <c r="D428">
        <v>1066.698968602572</v>
      </c>
      <c r="E428">
        <v>99.14910001015787</v>
      </c>
    </row>
    <row r="429" spans="1:5">
      <c r="A429">
        <v>427</v>
      </c>
      <c r="B429">
        <v>4953.665106453082</v>
      </c>
      <c r="C429">
        <v>4953.665106453082</v>
      </c>
      <c r="D429">
        <v>1066.704759946854</v>
      </c>
      <c r="E429">
        <v>99.15489135443939</v>
      </c>
    </row>
    <row r="430" spans="1:5">
      <c r="A430">
        <v>428</v>
      </c>
      <c r="B430">
        <v>4953.665106453082</v>
      </c>
      <c r="C430">
        <v>4953.665106453082</v>
      </c>
      <c r="D430">
        <v>1066.712719724748</v>
      </c>
      <c r="E430">
        <v>99.16285113233276</v>
      </c>
    </row>
    <row r="431" spans="1:5">
      <c r="A431">
        <v>429</v>
      </c>
      <c r="B431">
        <v>4953.665106453082</v>
      </c>
      <c r="C431">
        <v>4953.665106453082</v>
      </c>
      <c r="D431">
        <v>1066.712302666128</v>
      </c>
      <c r="E431">
        <v>99.16243407371334</v>
      </c>
    </row>
    <row r="432" spans="1:5">
      <c r="A432">
        <v>430</v>
      </c>
      <c r="B432">
        <v>4953.665106453082</v>
      </c>
      <c r="C432">
        <v>4953.665106453082</v>
      </c>
      <c r="D432">
        <v>1066.701045335991</v>
      </c>
      <c r="E432">
        <v>99.15117674357623</v>
      </c>
    </row>
    <row r="433" spans="1:5">
      <c r="A433">
        <v>431</v>
      </c>
      <c r="B433">
        <v>4953.665106453082</v>
      </c>
      <c r="C433">
        <v>4953.665106453082</v>
      </c>
      <c r="D433">
        <v>1066.709757914566</v>
      </c>
      <c r="E433">
        <v>99.15988932215144</v>
      </c>
    </row>
    <row r="434" spans="1:5">
      <c r="A434">
        <v>432</v>
      </c>
      <c r="B434">
        <v>4953.665106453082</v>
      </c>
      <c r="C434">
        <v>4953.665106453082</v>
      </c>
      <c r="D434">
        <v>1066.709552765822</v>
      </c>
      <c r="E434">
        <v>99.1596841734069</v>
      </c>
    </row>
    <row r="435" spans="1:5">
      <c r="A435">
        <v>433</v>
      </c>
      <c r="B435">
        <v>4953.665106453082</v>
      </c>
      <c r="C435">
        <v>4953.665106453082</v>
      </c>
      <c r="D435">
        <v>1066.749910502393</v>
      </c>
      <c r="E435">
        <v>99.20004190997624</v>
      </c>
    </row>
    <row r="436" spans="1:5">
      <c r="A436">
        <v>434</v>
      </c>
      <c r="B436">
        <v>4953.665106453082</v>
      </c>
      <c r="C436">
        <v>4953.665106453082</v>
      </c>
      <c r="D436">
        <v>1066.702614014978</v>
      </c>
      <c r="E436">
        <v>99.15274542256387</v>
      </c>
    </row>
    <row r="437" spans="1:5">
      <c r="A437">
        <v>435</v>
      </c>
      <c r="B437">
        <v>4953.665106453082</v>
      </c>
      <c r="C437">
        <v>4953.665106453082</v>
      </c>
      <c r="D437">
        <v>1066.722778401818</v>
      </c>
      <c r="E437">
        <v>99.17290980940366</v>
      </c>
    </row>
    <row r="438" spans="1:5">
      <c r="A438">
        <v>436</v>
      </c>
      <c r="B438">
        <v>4953.665106453082</v>
      </c>
      <c r="C438">
        <v>4953.665106453082</v>
      </c>
      <c r="D438">
        <v>1066.717215013365</v>
      </c>
      <c r="E438">
        <v>99.16734642095</v>
      </c>
    </row>
    <row r="439" spans="1:5">
      <c r="A439">
        <v>437</v>
      </c>
      <c r="B439">
        <v>4953.665106453082</v>
      </c>
      <c r="C439">
        <v>4953.665106453082</v>
      </c>
      <c r="D439">
        <v>1066.703043664767</v>
      </c>
      <c r="E439">
        <v>99.15317507235095</v>
      </c>
    </row>
    <row r="440" spans="1:5">
      <c r="A440">
        <v>438</v>
      </c>
      <c r="B440">
        <v>4953.665106453082</v>
      </c>
      <c r="C440">
        <v>4953.665106453082</v>
      </c>
      <c r="D440">
        <v>1066.719016271938</v>
      </c>
      <c r="E440">
        <v>99.16914767952424</v>
      </c>
    </row>
    <row r="441" spans="1:5">
      <c r="A441">
        <v>439</v>
      </c>
      <c r="B441">
        <v>4953.665106453082</v>
      </c>
      <c r="C441">
        <v>4953.665106453082</v>
      </c>
      <c r="D441">
        <v>1066.750397297105</v>
      </c>
      <c r="E441">
        <v>99.20052870469021</v>
      </c>
    </row>
    <row r="442" spans="1:5">
      <c r="A442">
        <v>440</v>
      </c>
      <c r="B442">
        <v>4953.665106453082</v>
      </c>
      <c r="C442">
        <v>4953.665106453082</v>
      </c>
      <c r="D442">
        <v>1066.698435704436</v>
      </c>
      <c r="E442">
        <v>99.14856711202087</v>
      </c>
    </row>
    <row r="443" spans="1:5">
      <c r="A443">
        <v>441</v>
      </c>
      <c r="B443">
        <v>4953.665106453082</v>
      </c>
      <c r="C443">
        <v>4953.665106453082</v>
      </c>
      <c r="D443">
        <v>1066.685598418006</v>
      </c>
      <c r="E443">
        <v>99.13572982559201</v>
      </c>
    </row>
    <row r="444" spans="1:5">
      <c r="A444">
        <v>442</v>
      </c>
      <c r="B444">
        <v>4953.665106453082</v>
      </c>
      <c r="C444">
        <v>4953.665106453082</v>
      </c>
      <c r="D444">
        <v>1066.704019062267</v>
      </c>
      <c r="E444">
        <v>99.15415046985201</v>
      </c>
    </row>
    <row r="445" spans="1:5">
      <c r="A445">
        <v>443</v>
      </c>
      <c r="B445">
        <v>4953.665106453082</v>
      </c>
      <c r="C445">
        <v>4953.665106453082</v>
      </c>
      <c r="D445">
        <v>1066.683972255937</v>
      </c>
      <c r="E445">
        <v>99.13410366352154</v>
      </c>
    </row>
    <row r="446" spans="1:5">
      <c r="A446">
        <v>444</v>
      </c>
      <c r="B446">
        <v>4953.665106453082</v>
      </c>
      <c r="C446">
        <v>4953.665106453082</v>
      </c>
      <c r="D446">
        <v>1066.703466408572</v>
      </c>
      <c r="E446">
        <v>99.15359781615788</v>
      </c>
    </row>
    <row r="447" spans="1:5">
      <c r="A447">
        <v>445</v>
      </c>
      <c r="B447">
        <v>4953.665106453082</v>
      </c>
      <c r="C447">
        <v>4953.665106453082</v>
      </c>
      <c r="D447">
        <v>1066.691386678985</v>
      </c>
      <c r="E447">
        <v>99.14151808657026</v>
      </c>
    </row>
    <row r="448" spans="1:5">
      <c r="A448">
        <v>446</v>
      </c>
      <c r="B448">
        <v>4953.665106453082</v>
      </c>
      <c r="C448">
        <v>4953.665106453082</v>
      </c>
      <c r="D448">
        <v>1066.708891295321</v>
      </c>
      <c r="E448">
        <v>99.15902270290606</v>
      </c>
    </row>
    <row r="449" spans="1:5">
      <c r="A449">
        <v>447</v>
      </c>
      <c r="B449">
        <v>4953.665106453082</v>
      </c>
      <c r="C449">
        <v>4953.665106453082</v>
      </c>
      <c r="D449">
        <v>1066.707231383142</v>
      </c>
      <c r="E449">
        <v>99.15736279072621</v>
      </c>
    </row>
    <row r="450" spans="1:5">
      <c r="A450">
        <v>448</v>
      </c>
      <c r="B450">
        <v>4953.665106453082</v>
      </c>
      <c r="C450">
        <v>4953.665106453082</v>
      </c>
      <c r="D450">
        <v>1066.705044309465</v>
      </c>
      <c r="E450">
        <v>99.15517571705007</v>
      </c>
    </row>
    <row r="451" spans="1:5">
      <c r="A451">
        <v>449</v>
      </c>
      <c r="B451">
        <v>4953.665106453082</v>
      </c>
      <c r="C451">
        <v>4953.665106453082</v>
      </c>
      <c r="D451">
        <v>1066.739897529249</v>
      </c>
      <c r="E451">
        <v>99.19002893683353</v>
      </c>
    </row>
    <row r="452" spans="1:5">
      <c r="A452">
        <v>450</v>
      </c>
      <c r="B452">
        <v>4953.665106453082</v>
      </c>
      <c r="C452">
        <v>4953.665106453082</v>
      </c>
      <c r="D452">
        <v>1066.705221764992</v>
      </c>
      <c r="E452">
        <v>99.15535317257651</v>
      </c>
    </row>
    <row r="453" spans="1:5">
      <c r="A453">
        <v>451</v>
      </c>
      <c r="B453">
        <v>4953.665106453082</v>
      </c>
      <c r="C453">
        <v>4953.665106453082</v>
      </c>
      <c r="D453">
        <v>1066.745194030682</v>
      </c>
      <c r="E453">
        <v>99.19532543826635</v>
      </c>
    </row>
    <row r="454" spans="1:5">
      <c r="A454">
        <v>452</v>
      </c>
      <c r="B454">
        <v>4953.665106453082</v>
      </c>
      <c r="C454">
        <v>4953.665106453082</v>
      </c>
      <c r="D454">
        <v>1066.70269562411</v>
      </c>
      <c r="E454">
        <v>99.15282703169621</v>
      </c>
    </row>
    <row r="455" spans="1:5">
      <c r="A455">
        <v>453</v>
      </c>
      <c r="B455">
        <v>4953.665106453082</v>
      </c>
      <c r="C455">
        <v>4953.665106453082</v>
      </c>
      <c r="D455">
        <v>1066.680453516783</v>
      </c>
      <c r="E455">
        <v>99.13058492436889</v>
      </c>
    </row>
    <row r="456" spans="1:5">
      <c r="A456">
        <v>454</v>
      </c>
      <c r="B456">
        <v>4953.665106453082</v>
      </c>
      <c r="C456">
        <v>4953.665106453082</v>
      </c>
      <c r="D456">
        <v>1066.693231348016</v>
      </c>
      <c r="E456">
        <v>99.14336275560009</v>
      </c>
    </row>
    <row r="457" spans="1:5">
      <c r="A457">
        <v>455</v>
      </c>
      <c r="B457">
        <v>4953.665106453082</v>
      </c>
      <c r="C457">
        <v>4953.665106453082</v>
      </c>
      <c r="D457">
        <v>1066.709665043079</v>
      </c>
      <c r="E457">
        <v>99.15979645066615</v>
      </c>
    </row>
    <row r="458" spans="1:5">
      <c r="A458">
        <v>456</v>
      </c>
      <c r="B458">
        <v>4953.665106453082</v>
      </c>
      <c r="C458">
        <v>4953.665106453082</v>
      </c>
      <c r="D458">
        <v>1066.697894103768</v>
      </c>
      <c r="E458">
        <v>99.14802551135286</v>
      </c>
    </row>
    <row r="459" spans="1:5">
      <c r="A459">
        <v>457</v>
      </c>
      <c r="B459">
        <v>4953.665106453082</v>
      </c>
      <c r="C459">
        <v>4953.665106453082</v>
      </c>
      <c r="D459">
        <v>1066.696523725032</v>
      </c>
      <c r="E459">
        <v>99.1466551326167</v>
      </c>
    </row>
    <row r="460" spans="1:5">
      <c r="A460">
        <v>458</v>
      </c>
      <c r="B460">
        <v>4953.665106453082</v>
      </c>
      <c r="C460">
        <v>4953.665106453082</v>
      </c>
      <c r="D460">
        <v>1066.695840963987</v>
      </c>
      <c r="E460">
        <v>99.14597237157277</v>
      </c>
    </row>
    <row r="461" spans="1:5">
      <c r="A461">
        <v>459</v>
      </c>
      <c r="B461">
        <v>4953.665106453082</v>
      </c>
      <c r="C461">
        <v>4953.665106453082</v>
      </c>
      <c r="D461">
        <v>1066.69320456555</v>
      </c>
      <c r="E461">
        <v>99.143335973134</v>
      </c>
    </row>
    <row r="462" spans="1:5">
      <c r="A462">
        <v>460</v>
      </c>
      <c r="B462">
        <v>4953.665106453082</v>
      </c>
      <c r="C462">
        <v>4953.665106453082</v>
      </c>
      <c r="D462">
        <v>1066.696579068749</v>
      </c>
      <c r="E462">
        <v>99.1467104763335</v>
      </c>
    </row>
    <row r="463" spans="1:5">
      <c r="A463">
        <v>461</v>
      </c>
      <c r="B463">
        <v>4953.665106453082</v>
      </c>
      <c r="C463">
        <v>4953.665106453082</v>
      </c>
      <c r="D463">
        <v>1066.68523290435</v>
      </c>
      <c r="E463">
        <v>99.1353643119343</v>
      </c>
    </row>
    <row r="464" spans="1:5">
      <c r="A464">
        <v>462</v>
      </c>
      <c r="B464">
        <v>4953.665106453082</v>
      </c>
      <c r="C464">
        <v>4953.665106453082</v>
      </c>
      <c r="D464">
        <v>1066.694400936928</v>
      </c>
      <c r="E464">
        <v>99.14453234451376</v>
      </c>
    </row>
    <row r="465" spans="1:5">
      <c r="A465">
        <v>463</v>
      </c>
      <c r="B465">
        <v>4953.665106453082</v>
      </c>
      <c r="C465">
        <v>4953.665106453082</v>
      </c>
      <c r="D465">
        <v>1066.701351290186</v>
      </c>
      <c r="E465">
        <v>99.15148269777175</v>
      </c>
    </row>
    <row r="466" spans="1:5">
      <c r="A466">
        <v>464</v>
      </c>
      <c r="B466">
        <v>4953.665106453082</v>
      </c>
      <c r="C466">
        <v>4953.665106453082</v>
      </c>
      <c r="D466">
        <v>1066.708136936372</v>
      </c>
      <c r="E466">
        <v>99.15826834395699</v>
      </c>
    </row>
    <row r="467" spans="1:5">
      <c r="A467">
        <v>465</v>
      </c>
      <c r="B467">
        <v>4953.665106453082</v>
      </c>
      <c r="C467">
        <v>4953.665106453082</v>
      </c>
      <c r="D467">
        <v>1066.700816147219</v>
      </c>
      <c r="E467">
        <v>99.15094755480374</v>
      </c>
    </row>
    <row r="468" spans="1:5">
      <c r="A468">
        <v>466</v>
      </c>
      <c r="B468">
        <v>4953.665106453082</v>
      </c>
      <c r="C468">
        <v>4953.665106453082</v>
      </c>
      <c r="D468">
        <v>1066.696026099108</v>
      </c>
      <c r="E468">
        <v>99.1461575066938</v>
      </c>
    </row>
    <row r="469" spans="1:5">
      <c r="A469">
        <v>467</v>
      </c>
      <c r="B469">
        <v>4953.665106453082</v>
      </c>
      <c r="C469">
        <v>4953.665106453082</v>
      </c>
      <c r="D469">
        <v>1066.69786027076</v>
      </c>
      <c r="E469">
        <v>99.14799167834587</v>
      </c>
    </row>
    <row r="470" spans="1:5">
      <c r="A470">
        <v>468</v>
      </c>
      <c r="B470">
        <v>4953.665106453082</v>
      </c>
      <c r="C470">
        <v>4953.665106453082</v>
      </c>
      <c r="D470">
        <v>1066.698331360297</v>
      </c>
      <c r="E470">
        <v>99.14846276788269</v>
      </c>
    </row>
    <row r="471" spans="1:5">
      <c r="A471">
        <v>469</v>
      </c>
      <c r="B471">
        <v>4953.665106453082</v>
      </c>
      <c r="C471">
        <v>4953.665106453082</v>
      </c>
      <c r="D471">
        <v>1066.69251014553</v>
      </c>
      <c r="E471">
        <v>99.14264155311486</v>
      </c>
    </row>
    <row r="472" spans="1:5">
      <c r="A472">
        <v>470</v>
      </c>
      <c r="B472">
        <v>4953.665106453082</v>
      </c>
      <c r="C472">
        <v>4953.665106453082</v>
      </c>
      <c r="D472">
        <v>1066.72044952383</v>
      </c>
      <c r="E472">
        <v>99.17058093141496</v>
      </c>
    </row>
    <row r="473" spans="1:5">
      <c r="A473">
        <v>471</v>
      </c>
      <c r="B473">
        <v>4953.665106453082</v>
      </c>
      <c r="C473">
        <v>4953.665106453082</v>
      </c>
      <c r="D473">
        <v>1066.71706116221</v>
      </c>
      <c r="E473">
        <v>99.16719256979485</v>
      </c>
    </row>
    <row r="474" spans="1:5">
      <c r="A474">
        <v>472</v>
      </c>
      <c r="B474">
        <v>4953.665106453082</v>
      </c>
      <c r="C474">
        <v>4953.665106453082</v>
      </c>
      <c r="D474">
        <v>1066.720611860511</v>
      </c>
      <c r="E474">
        <v>99.17074326809674</v>
      </c>
    </row>
    <row r="475" spans="1:5">
      <c r="A475">
        <v>473</v>
      </c>
      <c r="B475">
        <v>4953.665106453082</v>
      </c>
      <c r="C475">
        <v>4953.665106453082</v>
      </c>
      <c r="D475">
        <v>1066.724896898827</v>
      </c>
      <c r="E475">
        <v>99.17502830641115</v>
      </c>
    </row>
    <row r="476" spans="1:5">
      <c r="A476">
        <v>474</v>
      </c>
      <c r="B476">
        <v>4953.665106453082</v>
      </c>
      <c r="C476">
        <v>4953.665106453082</v>
      </c>
      <c r="D476">
        <v>1066.723933761926</v>
      </c>
      <c r="E476">
        <v>99.17406516951172</v>
      </c>
    </row>
    <row r="477" spans="1:5">
      <c r="A477">
        <v>475</v>
      </c>
      <c r="B477">
        <v>4953.665106453082</v>
      </c>
      <c r="C477">
        <v>4953.665106453082</v>
      </c>
      <c r="D477">
        <v>1066.720133047701</v>
      </c>
      <c r="E477">
        <v>99.17026445528738</v>
      </c>
    </row>
    <row r="478" spans="1:5">
      <c r="A478">
        <v>476</v>
      </c>
      <c r="B478">
        <v>4953.665106453082</v>
      </c>
      <c r="C478">
        <v>4953.665106453082</v>
      </c>
      <c r="D478">
        <v>1066.72154407213</v>
      </c>
      <c r="E478">
        <v>99.17167547971519</v>
      </c>
    </row>
    <row r="479" spans="1:5">
      <c r="A479">
        <v>477</v>
      </c>
      <c r="B479">
        <v>4953.665106453082</v>
      </c>
      <c r="C479">
        <v>4953.665106453082</v>
      </c>
      <c r="D479">
        <v>1066.727904505718</v>
      </c>
      <c r="E479">
        <v>99.1780359133033</v>
      </c>
    </row>
    <row r="480" spans="1:5">
      <c r="A480">
        <v>478</v>
      </c>
      <c r="B480">
        <v>4953.665106453082</v>
      </c>
      <c r="C480">
        <v>4953.665106453082</v>
      </c>
      <c r="D480">
        <v>1066.725735431516</v>
      </c>
      <c r="E480">
        <v>99.17586683909998</v>
      </c>
    </row>
    <row r="481" spans="1:5">
      <c r="A481">
        <v>479</v>
      </c>
      <c r="B481">
        <v>4953.665106453082</v>
      </c>
      <c r="C481">
        <v>4953.665106453082</v>
      </c>
      <c r="D481">
        <v>1066.727111838494</v>
      </c>
      <c r="E481">
        <v>99.17724324607856</v>
      </c>
    </row>
    <row r="482" spans="1:5">
      <c r="A482">
        <v>480</v>
      </c>
      <c r="B482">
        <v>4953.665106453082</v>
      </c>
      <c r="C482">
        <v>4953.665106453082</v>
      </c>
      <c r="D482">
        <v>1066.725013622809</v>
      </c>
      <c r="E482">
        <v>99.17514503039531</v>
      </c>
    </row>
    <row r="483" spans="1:5">
      <c r="A483">
        <v>481</v>
      </c>
      <c r="B483">
        <v>4953.665106453082</v>
      </c>
      <c r="C483">
        <v>4953.665106453082</v>
      </c>
      <c r="D483">
        <v>1066.735553768801</v>
      </c>
      <c r="E483">
        <v>99.18568517638556</v>
      </c>
    </row>
    <row r="484" spans="1:5">
      <c r="A484">
        <v>482</v>
      </c>
      <c r="B484">
        <v>4953.665106453082</v>
      </c>
      <c r="C484">
        <v>4953.665106453082</v>
      </c>
      <c r="D484">
        <v>1066.730126099113</v>
      </c>
      <c r="E484">
        <v>99.18025750669926</v>
      </c>
    </row>
    <row r="485" spans="1:5">
      <c r="A485">
        <v>483</v>
      </c>
      <c r="B485">
        <v>4953.665106453082</v>
      </c>
      <c r="C485">
        <v>4953.665106453082</v>
      </c>
      <c r="D485">
        <v>1066.739109004408</v>
      </c>
      <c r="E485">
        <v>99.18924041199328</v>
      </c>
    </row>
    <row r="486" spans="1:5">
      <c r="A486">
        <v>484</v>
      </c>
      <c r="B486">
        <v>4953.665106453082</v>
      </c>
      <c r="C486">
        <v>4953.665106453082</v>
      </c>
      <c r="D486">
        <v>1066.71875152667</v>
      </c>
      <c r="E486">
        <v>99.16888293425487</v>
      </c>
    </row>
    <row r="487" spans="1:5">
      <c r="A487">
        <v>485</v>
      </c>
      <c r="B487">
        <v>4953.665106453082</v>
      </c>
      <c r="C487">
        <v>4953.665106453082</v>
      </c>
      <c r="D487">
        <v>1066.726396122171</v>
      </c>
      <c r="E487">
        <v>99.17652752975687</v>
      </c>
    </row>
    <row r="488" spans="1:5">
      <c r="A488">
        <v>486</v>
      </c>
      <c r="B488">
        <v>4953.665106453082</v>
      </c>
      <c r="C488">
        <v>4953.665106453082</v>
      </c>
      <c r="D488">
        <v>1066.729932280456</v>
      </c>
      <c r="E488">
        <v>99.18006368804174</v>
      </c>
    </row>
    <row r="489" spans="1:5">
      <c r="A489">
        <v>487</v>
      </c>
      <c r="B489">
        <v>4953.665106453082</v>
      </c>
      <c r="C489">
        <v>4953.665106453082</v>
      </c>
      <c r="D489">
        <v>1066.724067713125</v>
      </c>
      <c r="E489">
        <v>99.17419912071038</v>
      </c>
    </row>
    <row r="490" spans="1:5">
      <c r="A490">
        <v>488</v>
      </c>
      <c r="B490">
        <v>4953.665106453082</v>
      </c>
      <c r="C490">
        <v>4953.665106453082</v>
      </c>
      <c r="D490">
        <v>1066.728227991438</v>
      </c>
      <c r="E490">
        <v>99.1783593990227</v>
      </c>
    </row>
    <row r="491" spans="1:5">
      <c r="A491">
        <v>489</v>
      </c>
      <c r="B491">
        <v>4953.665106453082</v>
      </c>
      <c r="C491">
        <v>4953.665106453082</v>
      </c>
      <c r="D491">
        <v>1066.729113641235</v>
      </c>
      <c r="E491">
        <v>99.17924504882014</v>
      </c>
    </row>
    <row r="492" spans="1:5">
      <c r="A492">
        <v>490</v>
      </c>
      <c r="B492">
        <v>4953.665106453082</v>
      </c>
      <c r="C492">
        <v>4953.665106453082</v>
      </c>
      <c r="D492">
        <v>1066.724481278916</v>
      </c>
      <c r="E492">
        <v>99.17461268650058</v>
      </c>
    </row>
    <row r="493" spans="1:5">
      <c r="A493">
        <v>491</v>
      </c>
      <c r="B493">
        <v>4953.665106453082</v>
      </c>
      <c r="C493">
        <v>4953.665106453082</v>
      </c>
      <c r="D493">
        <v>1066.731966939492</v>
      </c>
      <c r="E493">
        <v>99.18209834707747</v>
      </c>
    </row>
    <row r="494" spans="1:5">
      <c r="A494">
        <v>492</v>
      </c>
      <c r="B494">
        <v>4953.665106453082</v>
      </c>
      <c r="C494">
        <v>4953.665106453082</v>
      </c>
      <c r="D494">
        <v>1066.719399941929</v>
      </c>
      <c r="E494">
        <v>99.16953134951378</v>
      </c>
    </row>
    <row r="495" spans="1:5">
      <c r="A495">
        <v>493</v>
      </c>
      <c r="B495">
        <v>4953.665106453082</v>
      </c>
      <c r="C495">
        <v>4953.665106453082</v>
      </c>
      <c r="D495">
        <v>1066.720015066607</v>
      </c>
      <c r="E495">
        <v>99.17014647419288</v>
      </c>
    </row>
    <row r="496" spans="1:5">
      <c r="A496">
        <v>494</v>
      </c>
      <c r="B496">
        <v>4953.665106453082</v>
      </c>
      <c r="C496">
        <v>4953.665106453082</v>
      </c>
      <c r="D496">
        <v>1066.720534759953</v>
      </c>
      <c r="E496">
        <v>99.17066616753876</v>
      </c>
    </row>
    <row r="497" spans="1:5">
      <c r="A497">
        <v>495</v>
      </c>
      <c r="B497">
        <v>4953.665106453082</v>
      </c>
      <c r="C497">
        <v>4953.665106453082</v>
      </c>
      <c r="D497">
        <v>1066.720510483633</v>
      </c>
      <c r="E497">
        <v>99.17064189121787</v>
      </c>
    </row>
    <row r="498" spans="1:5">
      <c r="A498">
        <v>496</v>
      </c>
      <c r="B498">
        <v>4953.665106453082</v>
      </c>
      <c r="C498">
        <v>4953.665106453082</v>
      </c>
      <c r="D498">
        <v>1066.722933125035</v>
      </c>
      <c r="E498">
        <v>99.17306453262121</v>
      </c>
    </row>
    <row r="499" spans="1:5">
      <c r="A499">
        <v>497</v>
      </c>
      <c r="B499">
        <v>4953.665106453082</v>
      </c>
      <c r="C499">
        <v>4953.665106453082</v>
      </c>
      <c r="D499">
        <v>1066.719273337584</v>
      </c>
      <c r="E499">
        <v>99.16940474516907</v>
      </c>
    </row>
    <row r="500" spans="1:5">
      <c r="A500">
        <v>498</v>
      </c>
      <c r="B500">
        <v>4953.665106453082</v>
      </c>
      <c r="C500">
        <v>4953.665106453082</v>
      </c>
      <c r="D500">
        <v>1066.720919910845</v>
      </c>
      <c r="E500">
        <v>99.17105131843054</v>
      </c>
    </row>
    <row r="501" spans="1:5">
      <c r="A501">
        <v>499</v>
      </c>
      <c r="B501">
        <v>4953.665106453082</v>
      </c>
      <c r="C501">
        <v>4953.665106453082</v>
      </c>
      <c r="D501">
        <v>1066.719311555207</v>
      </c>
      <c r="E501">
        <v>99.16944296279271</v>
      </c>
    </row>
    <row r="502" spans="1:5">
      <c r="A502">
        <v>500</v>
      </c>
      <c r="B502">
        <v>4953.665106453082</v>
      </c>
      <c r="C502">
        <v>4953.665106453082</v>
      </c>
      <c r="D502">
        <v>1066.720184773112</v>
      </c>
      <c r="E502">
        <v>99.17031618069757</v>
      </c>
    </row>
    <row r="503" spans="1:5">
      <c r="A503">
        <v>501</v>
      </c>
      <c r="B503">
        <v>4953.665106453082</v>
      </c>
      <c r="C503">
        <v>4953.665106453082</v>
      </c>
      <c r="D503">
        <v>1066.723700741503</v>
      </c>
      <c r="E503">
        <v>99.17383214908874</v>
      </c>
    </row>
    <row r="504" spans="1:5">
      <c r="A504">
        <v>502</v>
      </c>
      <c r="B504">
        <v>4953.665106453082</v>
      </c>
      <c r="C504">
        <v>4953.665106453082</v>
      </c>
      <c r="D504">
        <v>1066.721606435604</v>
      </c>
      <c r="E504">
        <v>99.17173784318919</v>
      </c>
    </row>
    <row r="505" spans="1:5">
      <c r="A505">
        <v>503</v>
      </c>
      <c r="B505">
        <v>4953.665106453082</v>
      </c>
      <c r="C505">
        <v>4953.665106453082</v>
      </c>
      <c r="D505">
        <v>1066.720795177328</v>
      </c>
      <c r="E505">
        <v>99.17092658491261</v>
      </c>
    </row>
    <row r="506" spans="1:5">
      <c r="A506">
        <v>504</v>
      </c>
      <c r="B506">
        <v>4953.665106453082</v>
      </c>
      <c r="C506">
        <v>4953.665106453082</v>
      </c>
      <c r="D506">
        <v>1066.719311789092</v>
      </c>
      <c r="E506">
        <v>99.16944319667726</v>
      </c>
    </row>
    <row r="507" spans="1:5">
      <c r="A507">
        <v>505</v>
      </c>
      <c r="B507">
        <v>4953.665106453082</v>
      </c>
      <c r="C507">
        <v>4953.665106453082</v>
      </c>
      <c r="D507">
        <v>1066.719060327333</v>
      </c>
      <c r="E507">
        <v>99.16919173491915</v>
      </c>
    </row>
    <row r="508" spans="1:5">
      <c r="A508">
        <v>506</v>
      </c>
      <c r="B508">
        <v>4953.665106453082</v>
      </c>
      <c r="C508">
        <v>4953.665106453082</v>
      </c>
      <c r="D508">
        <v>1066.715572855293</v>
      </c>
      <c r="E508">
        <v>99.16570426287728</v>
      </c>
    </row>
    <row r="509" spans="1:5">
      <c r="A509">
        <v>507</v>
      </c>
      <c r="B509">
        <v>4953.665106453082</v>
      </c>
      <c r="C509">
        <v>4953.665106453082</v>
      </c>
      <c r="D509">
        <v>1066.716458905603</v>
      </c>
      <c r="E509">
        <v>99.16659031318775</v>
      </c>
    </row>
    <row r="510" spans="1:5">
      <c r="A510">
        <v>508</v>
      </c>
      <c r="B510">
        <v>4953.665106453082</v>
      </c>
      <c r="C510">
        <v>4953.665106453082</v>
      </c>
      <c r="D510">
        <v>1066.711736306926</v>
      </c>
      <c r="E510">
        <v>99.16186771451203</v>
      </c>
    </row>
    <row r="511" spans="1:5">
      <c r="A511">
        <v>509</v>
      </c>
      <c r="B511">
        <v>4953.665106453082</v>
      </c>
      <c r="C511">
        <v>4953.665106453082</v>
      </c>
      <c r="D511">
        <v>1066.718446875866</v>
      </c>
      <c r="E511">
        <v>99.1685782834513</v>
      </c>
    </row>
    <row r="512" spans="1:5">
      <c r="A512">
        <v>510</v>
      </c>
      <c r="B512">
        <v>4953.665106453082</v>
      </c>
      <c r="C512">
        <v>4953.665106453082</v>
      </c>
      <c r="D512">
        <v>1066.711333338949</v>
      </c>
      <c r="E512">
        <v>99.16146474653408</v>
      </c>
    </row>
    <row r="513" spans="1:5">
      <c r="A513">
        <v>511</v>
      </c>
      <c r="B513">
        <v>4953.665106453082</v>
      </c>
      <c r="C513">
        <v>4953.665106453082</v>
      </c>
      <c r="D513">
        <v>1066.713203771654</v>
      </c>
      <c r="E513">
        <v>99.16333517923967</v>
      </c>
    </row>
    <row r="514" spans="1:5">
      <c r="A514">
        <v>512</v>
      </c>
      <c r="B514">
        <v>4953.665106453082</v>
      </c>
      <c r="C514">
        <v>4953.665106453082</v>
      </c>
      <c r="D514">
        <v>1066.717924403096</v>
      </c>
      <c r="E514">
        <v>99.16805581068029</v>
      </c>
    </row>
    <row r="515" spans="1:5">
      <c r="A515">
        <v>513</v>
      </c>
      <c r="B515">
        <v>4953.665106453082</v>
      </c>
      <c r="C515">
        <v>4953.665106453082</v>
      </c>
      <c r="D515">
        <v>1066.722190705877</v>
      </c>
      <c r="E515">
        <v>99.17232211346283</v>
      </c>
    </row>
    <row r="516" spans="1:5">
      <c r="A516">
        <v>514</v>
      </c>
      <c r="B516">
        <v>4953.665106453082</v>
      </c>
      <c r="C516">
        <v>4953.665106453082</v>
      </c>
      <c r="D516">
        <v>1066.722959704194</v>
      </c>
      <c r="E516">
        <v>99.17309111178045</v>
      </c>
    </row>
    <row r="517" spans="1:5">
      <c r="A517">
        <v>515</v>
      </c>
      <c r="B517">
        <v>4953.665106453082</v>
      </c>
      <c r="C517">
        <v>4953.665106453082</v>
      </c>
      <c r="D517">
        <v>1066.723797367512</v>
      </c>
      <c r="E517">
        <v>99.17392877509781</v>
      </c>
    </row>
    <row r="518" spans="1:5">
      <c r="A518">
        <v>516</v>
      </c>
      <c r="B518">
        <v>4953.665106453082</v>
      </c>
      <c r="C518">
        <v>4953.665106453082</v>
      </c>
      <c r="D518">
        <v>1066.721231291097</v>
      </c>
      <c r="E518">
        <v>99.17136269868277</v>
      </c>
    </row>
    <row r="519" spans="1:5">
      <c r="A519">
        <v>517</v>
      </c>
      <c r="B519">
        <v>4953.665106453082</v>
      </c>
      <c r="C519">
        <v>4953.665106453082</v>
      </c>
      <c r="D519">
        <v>1066.722261096987</v>
      </c>
      <c r="E519">
        <v>99.17239250457197</v>
      </c>
    </row>
    <row r="520" spans="1:5">
      <c r="A520">
        <v>518</v>
      </c>
      <c r="B520">
        <v>4953.665106453082</v>
      </c>
      <c r="C520">
        <v>4953.665106453082</v>
      </c>
      <c r="D520">
        <v>1066.716686365672</v>
      </c>
      <c r="E520">
        <v>99.16681777325667</v>
      </c>
    </row>
    <row r="521" spans="1:5">
      <c r="A521">
        <v>519</v>
      </c>
      <c r="B521">
        <v>4953.665106453082</v>
      </c>
      <c r="C521">
        <v>4953.665106453082</v>
      </c>
      <c r="D521">
        <v>1066.720862259612</v>
      </c>
      <c r="E521">
        <v>99.17099366719667</v>
      </c>
    </row>
    <row r="522" spans="1:5">
      <c r="A522">
        <v>520</v>
      </c>
      <c r="B522">
        <v>4953.665106453082</v>
      </c>
      <c r="C522">
        <v>4953.665106453082</v>
      </c>
      <c r="D522">
        <v>1066.718077110317</v>
      </c>
      <c r="E522">
        <v>99.16820851790257</v>
      </c>
    </row>
    <row r="523" spans="1:5">
      <c r="A523">
        <v>521</v>
      </c>
      <c r="B523">
        <v>4953.665106453082</v>
      </c>
      <c r="C523">
        <v>4953.665106453082</v>
      </c>
      <c r="D523">
        <v>1066.723695805242</v>
      </c>
      <c r="E523">
        <v>99.17382721282647</v>
      </c>
    </row>
    <row r="524" spans="1:5">
      <c r="A524">
        <v>522</v>
      </c>
      <c r="B524">
        <v>4953.665106453082</v>
      </c>
      <c r="C524">
        <v>4953.665106453082</v>
      </c>
      <c r="D524">
        <v>1066.724825024369</v>
      </c>
      <c r="E524">
        <v>99.17495643195412</v>
      </c>
    </row>
    <row r="525" spans="1:5">
      <c r="A525">
        <v>523</v>
      </c>
      <c r="B525">
        <v>4953.665106453082</v>
      </c>
      <c r="C525">
        <v>4953.665106453082</v>
      </c>
      <c r="D525">
        <v>1066.722018109736</v>
      </c>
      <c r="E525">
        <v>99.17214951732088</v>
      </c>
    </row>
    <row r="526" spans="1:5">
      <c r="A526">
        <v>524</v>
      </c>
      <c r="B526">
        <v>4953.665106453082</v>
      </c>
      <c r="C526">
        <v>4953.665106453082</v>
      </c>
      <c r="D526">
        <v>1066.717818584044</v>
      </c>
      <c r="E526">
        <v>99.16794999162913</v>
      </c>
    </row>
    <row r="527" spans="1:5">
      <c r="A527">
        <v>525</v>
      </c>
      <c r="B527">
        <v>4953.665106453082</v>
      </c>
      <c r="C527">
        <v>4953.665106453082</v>
      </c>
      <c r="D527">
        <v>1066.720561021306</v>
      </c>
      <c r="E527">
        <v>99.17069242889015</v>
      </c>
    </row>
    <row r="528" spans="1:5">
      <c r="A528">
        <v>526</v>
      </c>
      <c r="B528">
        <v>4953.665106453082</v>
      </c>
      <c r="C528">
        <v>4953.665106453082</v>
      </c>
      <c r="D528">
        <v>1066.728600337023</v>
      </c>
      <c r="E528">
        <v>99.17873174460719</v>
      </c>
    </row>
    <row r="529" spans="1:5">
      <c r="A529">
        <v>527</v>
      </c>
      <c r="B529">
        <v>4953.665106453082</v>
      </c>
      <c r="C529">
        <v>4953.665106453082</v>
      </c>
      <c r="D529">
        <v>1066.721591743335</v>
      </c>
      <c r="E529">
        <v>99.17172315091966</v>
      </c>
    </row>
    <row r="530" spans="1:5">
      <c r="A530">
        <v>528</v>
      </c>
      <c r="B530">
        <v>4953.665106453082</v>
      </c>
      <c r="C530">
        <v>4953.665106453082</v>
      </c>
      <c r="D530">
        <v>1066.723412712699</v>
      </c>
      <c r="E530">
        <v>99.17354412028386</v>
      </c>
    </row>
    <row r="531" spans="1:5">
      <c r="A531">
        <v>529</v>
      </c>
      <c r="B531">
        <v>4953.665106453082</v>
      </c>
      <c r="C531">
        <v>4953.665106453082</v>
      </c>
      <c r="D531">
        <v>1066.722055332878</v>
      </c>
      <c r="E531">
        <v>99.17218674046278</v>
      </c>
    </row>
    <row r="532" spans="1:5">
      <c r="A532">
        <v>530</v>
      </c>
      <c r="B532">
        <v>4953.665106453082</v>
      </c>
      <c r="C532">
        <v>4953.665106453082</v>
      </c>
      <c r="D532">
        <v>1066.720829786446</v>
      </c>
      <c r="E532">
        <v>99.17096119403256</v>
      </c>
    </row>
    <row r="533" spans="1:5">
      <c r="A533">
        <v>531</v>
      </c>
      <c r="B533">
        <v>4953.665106453082</v>
      </c>
      <c r="C533">
        <v>4953.665106453082</v>
      </c>
      <c r="D533">
        <v>1066.719162929764</v>
      </c>
      <c r="E533">
        <v>99.16929433734948</v>
      </c>
    </row>
    <row r="534" spans="1:5">
      <c r="A534">
        <v>532</v>
      </c>
      <c r="B534">
        <v>4953.665106453082</v>
      </c>
      <c r="C534">
        <v>4953.665106453082</v>
      </c>
      <c r="D534">
        <v>1066.720776817418</v>
      </c>
      <c r="E534">
        <v>99.17090822500342</v>
      </c>
    </row>
    <row r="535" spans="1:5">
      <c r="A535">
        <v>533</v>
      </c>
      <c r="B535">
        <v>4953.665106453082</v>
      </c>
      <c r="C535">
        <v>4953.665106453082</v>
      </c>
      <c r="D535">
        <v>1066.713578052178</v>
      </c>
      <c r="E535">
        <v>99.16370945976276</v>
      </c>
    </row>
    <row r="536" spans="1:5">
      <c r="A536">
        <v>534</v>
      </c>
      <c r="B536">
        <v>4953.665106453082</v>
      </c>
      <c r="C536">
        <v>4953.665106453082</v>
      </c>
      <c r="D536">
        <v>1066.720398287998</v>
      </c>
      <c r="E536">
        <v>99.17052969558321</v>
      </c>
    </row>
    <row r="537" spans="1:5">
      <c r="A537">
        <v>535</v>
      </c>
      <c r="B537">
        <v>4953.665106453082</v>
      </c>
      <c r="C537">
        <v>4953.665106453082</v>
      </c>
      <c r="D537">
        <v>1066.720656221133</v>
      </c>
      <c r="E537">
        <v>99.17078762871806</v>
      </c>
    </row>
    <row r="538" spans="1:5">
      <c r="A538">
        <v>536</v>
      </c>
      <c r="B538">
        <v>4953.665106453082</v>
      </c>
      <c r="C538">
        <v>4953.665106453082</v>
      </c>
      <c r="D538">
        <v>1066.721821200544</v>
      </c>
      <c r="E538">
        <v>99.17195260812944</v>
      </c>
    </row>
    <row r="539" spans="1:5">
      <c r="A539">
        <v>537</v>
      </c>
      <c r="B539">
        <v>4953.665106453082</v>
      </c>
      <c r="C539">
        <v>4953.665106453082</v>
      </c>
      <c r="D539">
        <v>1066.720430968093</v>
      </c>
      <c r="E539">
        <v>99.17056237567823</v>
      </c>
    </row>
    <row r="540" spans="1:5">
      <c r="A540">
        <v>538</v>
      </c>
      <c r="B540">
        <v>4953.665106453082</v>
      </c>
      <c r="C540">
        <v>4953.665106453082</v>
      </c>
      <c r="D540">
        <v>1066.720319241464</v>
      </c>
      <c r="E540">
        <v>99.17045064904977</v>
      </c>
    </row>
    <row r="541" spans="1:5">
      <c r="A541">
        <v>539</v>
      </c>
      <c r="B541">
        <v>4953.665106453082</v>
      </c>
      <c r="C541">
        <v>4953.665106453082</v>
      </c>
      <c r="D541">
        <v>1066.717424180635</v>
      </c>
      <c r="E541">
        <v>99.16755558822022</v>
      </c>
    </row>
    <row r="542" spans="1:5">
      <c r="A542">
        <v>540</v>
      </c>
      <c r="B542">
        <v>4953.665106453082</v>
      </c>
      <c r="C542">
        <v>4953.665106453082</v>
      </c>
      <c r="D542">
        <v>1066.720270235254</v>
      </c>
      <c r="E542">
        <v>99.1704016428392</v>
      </c>
    </row>
    <row r="543" spans="1:5">
      <c r="A543">
        <v>541</v>
      </c>
      <c r="B543">
        <v>4953.665106453082</v>
      </c>
      <c r="C543">
        <v>4953.665106453082</v>
      </c>
      <c r="D543">
        <v>1066.720733425812</v>
      </c>
      <c r="E543">
        <v>99.1708648333971</v>
      </c>
    </row>
    <row r="544" spans="1:5">
      <c r="A544">
        <v>542</v>
      </c>
      <c r="B544">
        <v>4953.665106453082</v>
      </c>
      <c r="C544">
        <v>4953.665106453082</v>
      </c>
      <c r="D544">
        <v>1066.719108883666</v>
      </c>
      <c r="E544">
        <v>99.16924029125262</v>
      </c>
    </row>
    <row r="545" spans="1:5">
      <c r="A545">
        <v>543</v>
      </c>
      <c r="B545">
        <v>4953.665106453082</v>
      </c>
      <c r="C545">
        <v>4953.665106453082</v>
      </c>
      <c r="D545">
        <v>1066.720533287074</v>
      </c>
      <c r="E545">
        <v>99.17066469465992</v>
      </c>
    </row>
    <row r="546" spans="1:5">
      <c r="A546">
        <v>544</v>
      </c>
      <c r="B546">
        <v>4953.665106453082</v>
      </c>
      <c r="C546">
        <v>4953.665106453082</v>
      </c>
      <c r="D546">
        <v>1066.721056906984</v>
      </c>
      <c r="E546">
        <v>99.17118831456911</v>
      </c>
    </row>
    <row r="547" spans="1:5">
      <c r="A547">
        <v>545</v>
      </c>
      <c r="B547">
        <v>4953.665106453082</v>
      </c>
      <c r="C547">
        <v>4953.665106453082</v>
      </c>
      <c r="D547">
        <v>1066.72087861465</v>
      </c>
      <c r="E547">
        <v>99.17101002223473</v>
      </c>
    </row>
    <row r="548" spans="1:5">
      <c r="A548">
        <v>546</v>
      </c>
      <c r="B548">
        <v>4953.665106453082</v>
      </c>
      <c r="C548">
        <v>4953.665106453082</v>
      </c>
      <c r="D548">
        <v>1066.7211139499</v>
      </c>
      <c r="E548">
        <v>99.17124535748499</v>
      </c>
    </row>
    <row r="549" spans="1:5">
      <c r="A549">
        <v>547</v>
      </c>
      <c r="B549">
        <v>4953.665106453082</v>
      </c>
      <c r="C549">
        <v>4953.665106453082</v>
      </c>
      <c r="D549">
        <v>1066.723151456716</v>
      </c>
      <c r="E549">
        <v>99.17328286430163</v>
      </c>
    </row>
    <row r="550" spans="1:5">
      <c r="A550">
        <v>548</v>
      </c>
      <c r="B550">
        <v>4953.665106453082</v>
      </c>
      <c r="C550">
        <v>4953.665106453082</v>
      </c>
      <c r="D550">
        <v>1066.714533259831</v>
      </c>
      <c r="E550">
        <v>99.16466466741601</v>
      </c>
    </row>
    <row r="551" spans="1:5">
      <c r="A551">
        <v>549</v>
      </c>
      <c r="B551">
        <v>4953.665106453082</v>
      </c>
      <c r="C551">
        <v>4953.665106453082</v>
      </c>
      <c r="D551">
        <v>1066.713678010808</v>
      </c>
      <c r="E551">
        <v>99.16380941839353</v>
      </c>
    </row>
    <row r="552" spans="1:5">
      <c r="A552">
        <v>550</v>
      </c>
      <c r="B552">
        <v>4953.665106453082</v>
      </c>
      <c r="C552">
        <v>4953.665106453082</v>
      </c>
      <c r="D552">
        <v>1066.715543876755</v>
      </c>
      <c r="E552">
        <v>99.16567528433959</v>
      </c>
    </row>
    <row r="553" spans="1:5">
      <c r="A553">
        <v>551</v>
      </c>
      <c r="B553">
        <v>4953.665106453082</v>
      </c>
      <c r="C553">
        <v>4953.665106453082</v>
      </c>
      <c r="D553">
        <v>1066.712815843547</v>
      </c>
      <c r="E553">
        <v>99.16294725113288</v>
      </c>
    </row>
    <row r="554" spans="1:5">
      <c r="A554">
        <v>552</v>
      </c>
      <c r="B554">
        <v>4953.665106453082</v>
      </c>
      <c r="C554">
        <v>4953.665106453082</v>
      </c>
      <c r="D554">
        <v>1066.712433358173</v>
      </c>
      <c r="E554">
        <v>99.16256476575828</v>
      </c>
    </row>
    <row r="555" spans="1:5">
      <c r="A555">
        <v>553</v>
      </c>
      <c r="B555">
        <v>4953.665106453082</v>
      </c>
      <c r="C555">
        <v>4953.665106453082</v>
      </c>
      <c r="D555">
        <v>1066.714073214841</v>
      </c>
      <c r="E555">
        <v>99.16420462242758</v>
      </c>
    </row>
    <row r="556" spans="1:5">
      <c r="A556">
        <v>554</v>
      </c>
      <c r="B556">
        <v>4953.665106453082</v>
      </c>
      <c r="C556">
        <v>4953.665106453082</v>
      </c>
      <c r="D556">
        <v>1066.71310434279</v>
      </c>
      <c r="E556">
        <v>99.16323575037505</v>
      </c>
    </row>
    <row r="557" spans="1:5">
      <c r="A557">
        <v>555</v>
      </c>
      <c r="B557">
        <v>4953.665106453082</v>
      </c>
      <c r="C557">
        <v>4953.665106453082</v>
      </c>
      <c r="D557">
        <v>1066.713062281639</v>
      </c>
      <c r="E557">
        <v>99.16319368922551</v>
      </c>
    </row>
    <row r="558" spans="1:5">
      <c r="A558">
        <v>556</v>
      </c>
      <c r="B558">
        <v>4953.665106453082</v>
      </c>
      <c r="C558">
        <v>4953.665106453082</v>
      </c>
      <c r="D558">
        <v>1066.715034114862</v>
      </c>
      <c r="E558">
        <v>99.16516552244839</v>
      </c>
    </row>
    <row r="559" spans="1:5">
      <c r="A559">
        <v>557</v>
      </c>
      <c r="B559">
        <v>4953.665106453082</v>
      </c>
      <c r="C559">
        <v>4953.665106453082</v>
      </c>
      <c r="D559">
        <v>1066.713537043155</v>
      </c>
      <c r="E559">
        <v>99.16366845074162</v>
      </c>
    </row>
    <row r="560" spans="1:5">
      <c r="A560">
        <v>558</v>
      </c>
      <c r="B560">
        <v>4953.665106453082</v>
      </c>
      <c r="C560">
        <v>4953.665106453082</v>
      </c>
      <c r="D560">
        <v>1066.712992032335</v>
      </c>
      <c r="E560">
        <v>99.16312343992037</v>
      </c>
    </row>
    <row r="561" spans="1:5">
      <c r="A561">
        <v>559</v>
      </c>
      <c r="B561">
        <v>4953.665106453082</v>
      </c>
      <c r="C561">
        <v>4953.665106453082</v>
      </c>
      <c r="D561">
        <v>1066.715012648566</v>
      </c>
      <c r="E561">
        <v>99.16514405615254</v>
      </c>
    </row>
    <row r="562" spans="1:5">
      <c r="A562">
        <v>560</v>
      </c>
      <c r="B562">
        <v>4953.665106453082</v>
      </c>
      <c r="C562">
        <v>4953.665106453082</v>
      </c>
      <c r="D562">
        <v>1066.713906814514</v>
      </c>
      <c r="E562">
        <v>99.16403822209904</v>
      </c>
    </row>
    <row r="563" spans="1:5">
      <c r="A563">
        <v>561</v>
      </c>
      <c r="B563">
        <v>4953.665106453082</v>
      </c>
      <c r="C563">
        <v>4953.665106453082</v>
      </c>
      <c r="D563">
        <v>1066.711996309336</v>
      </c>
      <c r="E563">
        <v>99.16212771691976</v>
      </c>
    </row>
    <row r="564" spans="1:5">
      <c r="A564">
        <v>562</v>
      </c>
      <c r="B564">
        <v>4953.665106453082</v>
      </c>
      <c r="C564">
        <v>4953.665106453082</v>
      </c>
      <c r="D564">
        <v>1066.713378433501</v>
      </c>
      <c r="E564">
        <v>99.16350984108585</v>
      </c>
    </row>
    <row r="565" spans="1:5">
      <c r="A565">
        <v>563</v>
      </c>
      <c r="B565">
        <v>4953.665106453082</v>
      </c>
      <c r="C565">
        <v>4953.665106453082</v>
      </c>
      <c r="D565">
        <v>1066.712798586326</v>
      </c>
      <c r="E565">
        <v>99.16292999391123</v>
      </c>
    </row>
    <row r="566" spans="1:5">
      <c r="A566">
        <v>564</v>
      </c>
      <c r="B566">
        <v>4953.665106453082</v>
      </c>
      <c r="C566">
        <v>4953.665106453082</v>
      </c>
      <c r="D566">
        <v>1066.713639561846</v>
      </c>
      <c r="E566">
        <v>99.16377096943131</v>
      </c>
    </row>
    <row r="567" spans="1:5">
      <c r="A567">
        <v>565</v>
      </c>
      <c r="B567">
        <v>4953.665106453082</v>
      </c>
      <c r="C567">
        <v>4953.665106453082</v>
      </c>
      <c r="D567">
        <v>1066.712930614953</v>
      </c>
      <c r="E567">
        <v>99.16306202253719</v>
      </c>
    </row>
    <row r="568" spans="1:5">
      <c r="A568">
        <v>566</v>
      </c>
      <c r="B568">
        <v>4953.665106453082</v>
      </c>
      <c r="C568">
        <v>4953.665106453082</v>
      </c>
      <c r="D568">
        <v>1066.713581865359</v>
      </c>
      <c r="E568">
        <v>99.16371327294401</v>
      </c>
    </row>
    <row r="569" spans="1:5">
      <c r="A569">
        <v>567</v>
      </c>
      <c r="B569">
        <v>4953.665106453082</v>
      </c>
      <c r="C569">
        <v>4953.665106453082</v>
      </c>
      <c r="D569">
        <v>1066.712752459535</v>
      </c>
      <c r="E569">
        <v>99.16288386711875</v>
      </c>
    </row>
    <row r="570" spans="1:5">
      <c r="A570">
        <v>568</v>
      </c>
      <c r="B570">
        <v>4953.665106453082</v>
      </c>
      <c r="C570">
        <v>4953.665106453082</v>
      </c>
      <c r="D570">
        <v>1066.717526728907</v>
      </c>
      <c r="E570">
        <v>99.16765813649272</v>
      </c>
    </row>
    <row r="571" spans="1:5">
      <c r="A571">
        <v>569</v>
      </c>
      <c r="B571">
        <v>4953.665106453082</v>
      </c>
      <c r="C571">
        <v>4953.665106453082</v>
      </c>
      <c r="D571">
        <v>1066.718095283122</v>
      </c>
      <c r="E571">
        <v>99.16822669070636</v>
      </c>
    </row>
    <row r="572" spans="1:5">
      <c r="A572">
        <v>570</v>
      </c>
      <c r="B572">
        <v>4953.665106453082</v>
      </c>
      <c r="C572">
        <v>4953.665106453082</v>
      </c>
      <c r="D572">
        <v>1066.717733846601</v>
      </c>
      <c r="E572">
        <v>99.16786525418684</v>
      </c>
    </row>
    <row r="573" spans="1:5">
      <c r="A573">
        <v>571</v>
      </c>
      <c r="B573">
        <v>4953.665106453082</v>
      </c>
      <c r="C573">
        <v>4953.665106453082</v>
      </c>
      <c r="D573">
        <v>1066.718172181802</v>
      </c>
      <c r="E573">
        <v>99.16830358938715</v>
      </c>
    </row>
    <row r="574" spans="1:5">
      <c r="A574">
        <v>572</v>
      </c>
      <c r="B574">
        <v>4953.665106453082</v>
      </c>
      <c r="C574">
        <v>4953.665106453082</v>
      </c>
      <c r="D574">
        <v>1066.718078760576</v>
      </c>
      <c r="E574">
        <v>99.16821016816023</v>
      </c>
    </row>
    <row r="575" spans="1:5">
      <c r="A575">
        <v>573</v>
      </c>
      <c r="B575">
        <v>4953.665106453082</v>
      </c>
      <c r="C575">
        <v>4953.665106453082</v>
      </c>
      <c r="D575">
        <v>1066.718404114817</v>
      </c>
      <c r="E575">
        <v>99.168535522403</v>
      </c>
    </row>
    <row r="576" spans="1:5">
      <c r="A576">
        <v>574</v>
      </c>
      <c r="B576">
        <v>4953.665106453082</v>
      </c>
      <c r="C576">
        <v>4953.665106453082</v>
      </c>
      <c r="D576">
        <v>1066.718214585983</v>
      </c>
      <c r="E576">
        <v>99.16834599356933</v>
      </c>
    </row>
    <row r="577" spans="1:5">
      <c r="A577">
        <v>575</v>
      </c>
      <c r="B577">
        <v>4953.665106453082</v>
      </c>
      <c r="C577">
        <v>4953.665106453082</v>
      </c>
      <c r="D577">
        <v>1066.718115997186</v>
      </c>
      <c r="E577">
        <v>99.16824740477128</v>
      </c>
    </row>
    <row r="578" spans="1:5">
      <c r="A578">
        <v>576</v>
      </c>
      <c r="B578">
        <v>4953.665106453082</v>
      </c>
      <c r="C578">
        <v>4953.665106453082</v>
      </c>
      <c r="D578">
        <v>1066.718692752017</v>
      </c>
      <c r="E578">
        <v>99.16882415960086</v>
      </c>
    </row>
    <row r="579" spans="1:5">
      <c r="A579">
        <v>577</v>
      </c>
      <c r="B579">
        <v>4953.665106453082</v>
      </c>
      <c r="C579">
        <v>4953.665106453082</v>
      </c>
      <c r="D579">
        <v>1066.718201667842</v>
      </c>
      <c r="E579">
        <v>99.16833307542787</v>
      </c>
    </row>
    <row r="580" spans="1:5">
      <c r="A580">
        <v>578</v>
      </c>
      <c r="B580">
        <v>4953.665106453082</v>
      </c>
      <c r="C580">
        <v>4953.665106453082</v>
      </c>
      <c r="D580">
        <v>1066.71811706746</v>
      </c>
      <c r="E580">
        <v>99.1682484750464</v>
      </c>
    </row>
    <row r="581" spans="1:5">
      <c r="A581">
        <v>579</v>
      </c>
      <c r="B581">
        <v>4953.665106453082</v>
      </c>
      <c r="C581">
        <v>4953.665106453082</v>
      </c>
      <c r="D581">
        <v>1066.717911107069</v>
      </c>
      <c r="E581">
        <v>99.16804251465379</v>
      </c>
    </row>
    <row r="582" spans="1:5">
      <c r="A582">
        <v>580</v>
      </c>
      <c r="B582">
        <v>4953.665106453082</v>
      </c>
      <c r="C582">
        <v>4953.665106453082</v>
      </c>
      <c r="D582">
        <v>1066.718224321753</v>
      </c>
      <c r="E582">
        <v>99.16835572933742</v>
      </c>
    </row>
    <row r="583" spans="1:5">
      <c r="A583">
        <v>581</v>
      </c>
      <c r="B583">
        <v>4953.665106453082</v>
      </c>
      <c r="C583">
        <v>4953.665106453082</v>
      </c>
      <c r="D583">
        <v>1066.717708628002</v>
      </c>
      <c r="E583">
        <v>99.16784003558578</v>
      </c>
    </row>
    <row r="584" spans="1:5">
      <c r="A584">
        <v>582</v>
      </c>
      <c r="B584">
        <v>4953.665106453082</v>
      </c>
      <c r="C584">
        <v>4953.665106453082</v>
      </c>
      <c r="D584">
        <v>1066.718229758377</v>
      </c>
      <c r="E584">
        <v>99.1683611659638</v>
      </c>
    </row>
    <row r="585" spans="1:5">
      <c r="A585">
        <v>583</v>
      </c>
      <c r="B585">
        <v>4953.665106453082</v>
      </c>
      <c r="C585">
        <v>4953.665106453082</v>
      </c>
      <c r="D585">
        <v>1066.718424253747</v>
      </c>
      <c r="E585">
        <v>99.16855566133196</v>
      </c>
    </row>
    <row r="586" spans="1:5">
      <c r="A586">
        <v>584</v>
      </c>
      <c r="B586">
        <v>4953.665106453082</v>
      </c>
      <c r="C586">
        <v>4953.665106453082</v>
      </c>
      <c r="D586">
        <v>1066.71796625212</v>
      </c>
      <c r="E586">
        <v>99.16809765970412</v>
      </c>
    </row>
    <row r="587" spans="1:5">
      <c r="A587">
        <v>585</v>
      </c>
      <c r="B587">
        <v>4953.665106453082</v>
      </c>
      <c r="C587">
        <v>4953.665106453082</v>
      </c>
      <c r="D587">
        <v>1066.718103301075</v>
      </c>
      <c r="E587">
        <v>99.16823470866156</v>
      </c>
    </row>
    <row r="588" spans="1:5">
      <c r="A588">
        <v>586</v>
      </c>
      <c r="B588">
        <v>4953.665106453082</v>
      </c>
      <c r="C588">
        <v>4953.665106453082</v>
      </c>
      <c r="D588">
        <v>1066.718219863413</v>
      </c>
      <c r="E588">
        <v>99.16835127099773</v>
      </c>
    </row>
    <row r="589" spans="1:5">
      <c r="A589">
        <v>587</v>
      </c>
      <c r="B589">
        <v>4953.665106453082</v>
      </c>
      <c r="C589">
        <v>4953.665106453082</v>
      </c>
      <c r="D589">
        <v>1066.718084364291</v>
      </c>
      <c r="E589">
        <v>99.16821577187625</v>
      </c>
    </row>
    <row r="590" spans="1:5">
      <c r="A590">
        <v>588</v>
      </c>
      <c r="B590">
        <v>4953.665106453082</v>
      </c>
      <c r="C590">
        <v>4953.665106453082</v>
      </c>
      <c r="D590">
        <v>1066.718385768216</v>
      </c>
      <c r="E590">
        <v>99.16851717580063</v>
      </c>
    </row>
    <row r="591" spans="1:5">
      <c r="A591">
        <v>589</v>
      </c>
      <c r="B591">
        <v>4953.665106453082</v>
      </c>
      <c r="C591">
        <v>4953.665106453082</v>
      </c>
      <c r="D591">
        <v>1066.717467971985</v>
      </c>
      <c r="E591">
        <v>99.16759937956915</v>
      </c>
    </row>
    <row r="592" spans="1:5">
      <c r="A592">
        <v>590</v>
      </c>
      <c r="B592">
        <v>4953.665106453082</v>
      </c>
      <c r="C592">
        <v>4953.665106453082</v>
      </c>
      <c r="D592">
        <v>1066.716403095024</v>
      </c>
      <c r="E592">
        <v>99.16653450260883</v>
      </c>
    </row>
    <row r="593" spans="1:5">
      <c r="A593">
        <v>591</v>
      </c>
      <c r="B593">
        <v>4953.665106453082</v>
      </c>
      <c r="C593">
        <v>4953.665106453082</v>
      </c>
      <c r="D593">
        <v>1066.716688208121</v>
      </c>
      <c r="E593">
        <v>99.16681961570593</v>
      </c>
    </row>
    <row r="594" spans="1:5">
      <c r="A594">
        <v>592</v>
      </c>
      <c r="B594">
        <v>4953.665106453082</v>
      </c>
      <c r="C594">
        <v>4953.665106453082</v>
      </c>
      <c r="D594">
        <v>1066.71626038866</v>
      </c>
      <c r="E594">
        <v>99.16639179624613</v>
      </c>
    </row>
    <row r="595" spans="1:5">
      <c r="A595">
        <v>593</v>
      </c>
      <c r="B595">
        <v>4953.665106453082</v>
      </c>
      <c r="C595">
        <v>4953.665106453082</v>
      </c>
      <c r="D595">
        <v>1066.715340926944</v>
      </c>
      <c r="E595">
        <v>99.16547233453012</v>
      </c>
    </row>
    <row r="596" spans="1:5">
      <c r="A596">
        <v>594</v>
      </c>
      <c r="B596">
        <v>4953.665106453082</v>
      </c>
      <c r="C596">
        <v>4953.665106453082</v>
      </c>
      <c r="D596">
        <v>1066.716163128513</v>
      </c>
      <c r="E596">
        <v>99.16629453609799</v>
      </c>
    </row>
    <row r="597" spans="1:5">
      <c r="A597">
        <v>595</v>
      </c>
      <c r="B597">
        <v>4953.665106453082</v>
      </c>
      <c r="C597">
        <v>4953.665106453082</v>
      </c>
      <c r="D597">
        <v>1066.716357092161</v>
      </c>
      <c r="E597">
        <v>99.16648849974666</v>
      </c>
    </row>
    <row r="598" spans="1:5">
      <c r="A598">
        <v>596</v>
      </c>
      <c r="B598">
        <v>4953.665106453082</v>
      </c>
      <c r="C598">
        <v>4953.665106453082</v>
      </c>
      <c r="D598">
        <v>1066.716224591738</v>
      </c>
      <c r="E598">
        <v>99.16635599932283</v>
      </c>
    </row>
    <row r="599" spans="1:5">
      <c r="A599">
        <v>597</v>
      </c>
      <c r="B599">
        <v>4953.665106453082</v>
      </c>
      <c r="C599">
        <v>4953.665106453082</v>
      </c>
      <c r="D599">
        <v>1066.715900745562</v>
      </c>
      <c r="E599">
        <v>99.16603215314731</v>
      </c>
    </row>
    <row r="600" spans="1:5">
      <c r="A600">
        <v>598</v>
      </c>
      <c r="B600">
        <v>4953.665106453082</v>
      </c>
      <c r="C600">
        <v>4953.665106453082</v>
      </c>
      <c r="D600">
        <v>1066.715582895876</v>
      </c>
      <c r="E600">
        <v>99.16571430346116</v>
      </c>
    </row>
    <row r="601" spans="1:5">
      <c r="A601">
        <v>599</v>
      </c>
      <c r="B601">
        <v>4953.665106453082</v>
      </c>
      <c r="C601">
        <v>4953.665106453082</v>
      </c>
      <c r="D601">
        <v>1066.715828566505</v>
      </c>
      <c r="E601">
        <v>99.16595997408788</v>
      </c>
    </row>
    <row r="602" spans="1:5">
      <c r="A602">
        <v>600</v>
      </c>
      <c r="B602">
        <v>4953.665106453082</v>
      </c>
      <c r="C602">
        <v>4953.665106453082</v>
      </c>
      <c r="D602">
        <v>1066.716058434432</v>
      </c>
      <c r="E602">
        <v>99.16618984201649</v>
      </c>
    </row>
    <row r="603" spans="1:5">
      <c r="A603">
        <v>601</v>
      </c>
      <c r="B603">
        <v>4953.665106453082</v>
      </c>
      <c r="C603">
        <v>4953.665106453082</v>
      </c>
      <c r="D603">
        <v>1066.715790673052</v>
      </c>
      <c r="E603">
        <v>99.16592208063834</v>
      </c>
    </row>
    <row r="604" spans="1:5">
      <c r="A604">
        <v>602</v>
      </c>
      <c r="B604">
        <v>4953.665106453082</v>
      </c>
      <c r="C604">
        <v>4953.665106453082</v>
      </c>
      <c r="D604">
        <v>1066.715904880756</v>
      </c>
      <c r="E604">
        <v>99.16603628834231</v>
      </c>
    </row>
    <row r="605" spans="1:5">
      <c r="A605">
        <v>603</v>
      </c>
      <c r="B605">
        <v>4953.665106453082</v>
      </c>
      <c r="C605">
        <v>4953.665106453082</v>
      </c>
      <c r="D605">
        <v>1066.716722122591</v>
      </c>
      <c r="E605">
        <v>99.16685353017571</v>
      </c>
    </row>
    <row r="606" spans="1:5">
      <c r="A606">
        <v>604</v>
      </c>
      <c r="B606">
        <v>4953.665106453082</v>
      </c>
      <c r="C606">
        <v>4953.665106453082</v>
      </c>
      <c r="D606">
        <v>1066.716057692402</v>
      </c>
      <c r="E606">
        <v>99.16618909998755</v>
      </c>
    </row>
    <row r="607" spans="1:5">
      <c r="A607">
        <v>605</v>
      </c>
      <c r="B607">
        <v>4953.665106453082</v>
      </c>
      <c r="C607">
        <v>4953.665106453082</v>
      </c>
      <c r="D607">
        <v>1066.714459622635</v>
      </c>
      <c r="E607">
        <v>99.16459103022157</v>
      </c>
    </row>
    <row r="608" spans="1:5">
      <c r="A608">
        <v>606</v>
      </c>
      <c r="B608">
        <v>4953.665106453082</v>
      </c>
      <c r="C608">
        <v>4953.665106453082</v>
      </c>
      <c r="D608">
        <v>1066.716023038108</v>
      </c>
      <c r="E608">
        <v>99.166154445693</v>
      </c>
    </row>
    <row r="609" spans="1:5">
      <c r="A609">
        <v>607</v>
      </c>
      <c r="B609">
        <v>4953.665106453082</v>
      </c>
      <c r="C609">
        <v>4953.665106453082</v>
      </c>
      <c r="D609">
        <v>1066.715793966596</v>
      </c>
      <c r="E609">
        <v>99.16592537418167</v>
      </c>
    </row>
    <row r="610" spans="1:5">
      <c r="A610">
        <v>608</v>
      </c>
      <c r="B610">
        <v>4953.665106453082</v>
      </c>
      <c r="C610">
        <v>4953.665106453082</v>
      </c>
      <c r="D610">
        <v>1066.716326508298</v>
      </c>
      <c r="E610">
        <v>99.16645791588329</v>
      </c>
    </row>
    <row r="611" spans="1:5">
      <c r="A611">
        <v>609</v>
      </c>
      <c r="B611">
        <v>4953.665106453082</v>
      </c>
      <c r="C611">
        <v>4953.665106453082</v>
      </c>
      <c r="D611">
        <v>1066.715665706548</v>
      </c>
      <c r="E611">
        <v>99.16579711413374</v>
      </c>
    </row>
    <row r="612" spans="1:5">
      <c r="A612">
        <v>610</v>
      </c>
      <c r="B612">
        <v>4953.665106453082</v>
      </c>
      <c r="C612">
        <v>4953.665106453082</v>
      </c>
      <c r="D612">
        <v>1066.716244005341</v>
      </c>
      <c r="E612">
        <v>99.16637541292597</v>
      </c>
    </row>
    <row r="613" spans="1:5">
      <c r="A613">
        <v>611</v>
      </c>
      <c r="B613">
        <v>4953.665106453082</v>
      </c>
      <c r="C613">
        <v>4953.665106453082</v>
      </c>
      <c r="D613">
        <v>1066.715893623576</v>
      </c>
      <c r="E613">
        <v>99.16602503116266</v>
      </c>
    </row>
    <row r="614" spans="1:5">
      <c r="A614">
        <v>612</v>
      </c>
      <c r="B614">
        <v>4953.665106453082</v>
      </c>
      <c r="C614">
        <v>4953.665106453082</v>
      </c>
      <c r="D614">
        <v>1066.715993600735</v>
      </c>
      <c r="E614">
        <v>99.1661250083212</v>
      </c>
    </row>
    <row r="615" spans="1:5">
      <c r="A615">
        <v>613</v>
      </c>
      <c r="B615">
        <v>4953.665106453082</v>
      </c>
      <c r="C615">
        <v>4953.665106453082</v>
      </c>
      <c r="D615">
        <v>1066.71621356286</v>
      </c>
      <c r="E615">
        <v>99.16634497044633</v>
      </c>
    </row>
    <row r="616" spans="1:5">
      <c r="A616">
        <v>614</v>
      </c>
      <c r="B616">
        <v>4953.665106453082</v>
      </c>
      <c r="C616">
        <v>4953.665106453082</v>
      </c>
      <c r="D616">
        <v>1066.715763905684</v>
      </c>
      <c r="E616">
        <v>99.16589531326846</v>
      </c>
    </row>
    <row r="617" spans="1:5">
      <c r="A617">
        <v>615</v>
      </c>
      <c r="B617">
        <v>4953.665106453082</v>
      </c>
      <c r="C617">
        <v>4953.665106453082</v>
      </c>
      <c r="D617">
        <v>1066.716045173504</v>
      </c>
      <c r="E617">
        <v>99.16617658108829</v>
      </c>
    </row>
    <row r="618" spans="1:5">
      <c r="A618">
        <v>616</v>
      </c>
      <c r="B618">
        <v>4953.665106453082</v>
      </c>
      <c r="C618">
        <v>4953.665106453082</v>
      </c>
      <c r="D618">
        <v>1066.716024040862</v>
      </c>
      <c r="E618">
        <v>99.16615544844767</v>
      </c>
    </row>
    <row r="619" spans="1:5">
      <c r="A619">
        <v>617</v>
      </c>
      <c r="B619">
        <v>4953.665106453082</v>
      </c>
      <c r="C619">
        <v>4953.665106453082</v>
      </c>
      <c r="D619">
        <v>1066.715987464131</v>
      </c>
      <c r="E619">
        <v>99.16611887171533</v>
      </c>
    </row>
    <row r="620" spans="1:5">
      <c r="A620">
        <v>618</v>
      </c>
      <c r="B620">
        <v>4953.665106453082</v>
      </c>
      <c r="C620">
        <v>4953.665106453082</v>
      </c>
      <c r="D620">
        <v>1066.715798031481</v>
      </c>
      <c r="E620">
        <v>99.16592943906691</v>
      </c>
    </row>
    <row r="621" spans="1:5">
      <c r="A621">
        <v>619</v>
      </c>
      <c r="B621">
        <v>4953.665106453082</v>
      </c>
      <c r="C621">
        <v>4953.665106453082</v>
      </c>
      <c r="D621">
        <v>1066.716172694799</v>
      </c>
      <c r="E621">
        <v>99.16630410238329</v>
      </c>
    </row>
    <row r="622" spans="1:5">
      <c r="A622">
        <v>620</v>
      </c>
      <c r="B622">
        <v>4953.665106453082</v>
      </c>
      <c r="C622">
        <v>4953.665106453082</v>
      </c>
      <c r="D622">
        <v>1066.71545136965</v>
      </c>
      <c r="E622">
        <v>99.16558277723529</v>
      </c>
    </row>
    <row r="623" spans="1:5">
      <c r="A623">
        <v>621</v>
      </c>
      <c r="B623">
        <v>4953.665106453082</v>
      </c>
      <c r="C623">
        <v>4953.665106453082</v>
      </c>
      <c r="D623">
        <v>1066.71527517291</v>
      </c>
      <c r="E623">
        <v>99.16540658049567</v>
      </c>
    </row>
    <row r="624" spans="1:5">
      <c r="A624">
        <v>622</v>
      </c>
      <c r="B624">
        <v>4953.665106453082</v>
      </c>
      <c r="C624">
        <v>4953.665106453082</v>
      </c>
      <c r="D624">
        <v>1066.715378190085</v>
      </c>
      <c r="E624">
        <v>99.16550959767041</v>
      </c>
    </row>
    <row r="625" spans="1:5">
      <c r="A625">
        <v>623</v>
      </c>
      <c r="B625">
        <v>4953.665106453082</v>
      </c>
      <c r="C625">
        <v>4953.665106453082</v>
      </c>
      <c r="D625">
        <v>1066.715500966096</v>
      </c>
      <c r="E625">
        <v>99.16563237368099</v>
      </c>
    </row>
    <row r="626" spans="1:5">
      <c r="A626">
        <v>624</v>
      </c>
      <c r="B626">
        <v>4953.665106453082</v>
      </c>
      <c r="C626">
        <v>4953.665106453082</v>
      </c>
      <c r="D626">
        <v>1066.71568269528</v>
      </c>
      <c r="E626">
        <v>99.16581410286345</v>
      </c>
    </row>
    <row r="627" spans="1:5">
      <c r="A627">
        <v>625</v>
      </c>
      <c r="B627">
        <v>4953.665106453082</v>
      </c>
      <c r="C627">
        <v>4953.665106453082</v>
      </c>
      <c r="D627">
        <v>1066.715513448294</v>
      </c>
      <c r="E627">
        <v>99.16564485587985</v>
      </c>
    </row>
    <row r="628" spans="1:5">
      <c r="A628">
        <v>626</v>
      </c>
      <c r="B628">
        <v>4953.665106453082</v>
      </c>
      <c r="C628">
        <v>4953.665106453082</v>
      </c>
      <c r="D628">
        <v>1066.715496871205</v>
      </c>
      <c r="E628">
        <v>99.16562827879005</v>
      </c>
    </row>
    <row r="629" spans="1:5">
      <c r="A629">
        <v>627</v>
      </c>
      <c r="B629">
        <v>4953.665106453082</v>
      </c>
      <c r="C629">
        <v>4953.665106453082</v>
      </c>
      <c r="D629">
        <v>1066.715624900877</v>
      </c>
      <c r="E629">
        <v>99.16575630846246</v>
      </c>
    </row>
    <row r="630" spans="1:5">
      <c r="A630">
        <v>628</v>
      </c>
      <c r="B630">
        <v>4953.665106453082</v>
      </c>
      <c r="C630">
        <v>4953.665106453082</v>
      </c>
      <c r="D630">
        <v>1066.715815717349</v>
      </c>
      <c r="E630">
        <v>99.16594712493414</v>
      </c>
    </row>
    <row r="631" spans="1:5">
      <c r="A631">
        <v>629</v>
      </c>
      <c r="B631">
        <v>4953.665106453082</v>
      </c>
      <c r="C631">
        <v>4953.665106453082</v>
      </c>
      <c r="D631">
        <v>1066.715183635298</v>
      </c>
      <c r="E631">
        <v>99.16531504288406</v>
      </c>
    </row>
    <row r="632" spans="1:5">
      <c r="A632">
        <v>630</v>
      </c>
      <c r="B632">
        <v>4953.665106453082</v>
      </c>
      <c r="C632">
        <v>4953.665106453082</v>
      </c>
      <c r="D632">
        <v>1066.71574562895</v>
      </c>
      <c r="E632">
        <v>99.16587703653535</v>
      </c>
    </row>
    <row r="633" spans="1:5">
      <c r="A633">
        <v>631</v>
      </c>
      <c r="B633">
        <v>4953.665106453082</v>
      </c>
      <c r="C633">
        <v>4953.665106453082</v>
      </c>
      <c r="D633">
        <v>1066.715364866478</v>
      </c>
      <c r="E633">
        <v>99.1654962740641</v>
      </c>
    </row>
    <row r="634" spans="1:5">
      <c r="A634">
        <v>632</v>
      </c>
      <c r="B634">
        <v>4953.665106453082</v>
      </c>
      <c r="C634">
        <v>4953.665106453082</v>
      </c>
      <c r="D634">
        <v>1066.715683111854</v>
      </c>
      <c r="E634">
        <v>99.16581451943885</v>
      </c>
    </row>
    <row r="635" spans="1:5">
      <c r="A635">
        <v>633</v>
      </c>
      <c r="B635">
        <v>4953.665106453082</v>
      </c>
      <c r="C635">
        <v>4953.665106453082</v>
      </c>
      <c r="D635">
        <v>1066.715513576703</v>
      </c>
      <c r="E635">
        <v>99.16564498428778</v>
      </c>
    </row>
    <row r="636" spans="1:5">
      <c r="A636">
        <v>634</v>
      </c>
      <c r="B636">
        <v>4953.665106453082</v>
      </c>
      <c r="C636">
        <v>4953.665106453082</v>
      </c>
      <c r="D636">
        <v>1066.715865781742</v>
      </c>
      <c r="E636">
        <v>99.16599718932787</v>
      </c>
    </row>
    <row r="637" spans="1:5">
      <c r="A637">
        <v>635</v>
      </c>
      <c r="B637">
        <v>4953.665106453082</v>
      </c>
      <c r="C637">
        <v>4953.665106453082</v>
      </c>
      <c r="D637">
        <v>1066.715752268788</v>
      </c>
      <c r="E637">
        <v>99.16588367637334</v>
      </c>
    </row>
    <row r="638" spans="1:5">
      <c r="A638">
        <v>636</v>
      </c>
      <c r="B638">
        <v>4953.665106453082</v>
      </c>
      <c r="C638">
        <v>4953.665106453082</v>
      </c>
      <c r="D638">
        <v>1066.7157882326</v>
      </c>
      <c r="E638">
        <v>99.16591964018538</v>
      </c>
    </row>
    <row r="639" spans="1:5">
      <c r="A639">
        <v>637</v>
      </c>
      <c r="B639">
        <v>4953.665106453082</v>
      </c>
      <c r="C639">
        <v>4953.665106453082</v>
      </c>
      <c r="D639">
        <v>1066.716311635437</v>
      </c>
      <c r="E639">
        <v>99.16644304302399</v>
      </c>
    </row>
    <row r="640" spans="1:5">
      <c r="A640">
        <v>638</v>
      </c>
      <c r="B640">
        <v>4953.665106453082</v>
      </c>
      <c r="C640">
        <v>4953.665106453082</v>
      </c>
      <c r="D640">
        <v>1066.715702497748</v>
      </c>
      <c r="E640">
        <v>99.16583390533154</v>
      </c>
    </row>
    <row r="641" spans="1:5">
      <c r="A641">
        <v>639</v>
      </c>
      <c r="B641">
        <v>4953.665106453082</v>
      </c>
      <c r="C641">
        <v>4953.665106453082</v>
      </c>
      <c r="D641">
        <v>1066.715826117257</v>
      </c>
      <c r="E641">
        <v>99.16595752484295</v>
      </c>
    </row>
    <row r="642" spans="1:5">
      <c r="A642">
        <v>640</v>
      </c>
      <c r="B642">
        <v>4953.665106453082</v>
      </c>
      <c r="C642">
        <v>4953.665106453082</v>
      </c>
      <c r="D642">
        <v>1066.715842749996</v>
      </c>
      <c r="E642">
        <v>99.16597415758164</v>
      </c>
    </row>
    <row r="643" spans="1:5">
      <c r="A643">
        <v>641</v>
      </c>
      <c r="B643">
        <v>4953.665106453082</v>
      </c>
      <c r="C643">
        <v>4953.665106453082</v>
      </c>
      <c r="D643">
        <v>1066.715946447453</v>
      </c>
      <c r="E643">
        <v>99.16607785503881</v>
      </c>
    </row>
    <row r="644" spans="1:5">
      <c r="A644">
        <v>642</v>
      </c>
      <c r="B644">
        <v>4953.665106453082</v>
      </c>
      <c r="C644">
        <v>4953.665106453082</v>
      </c>
      <c r="D644">
        <v>1066.71562210818</v>
      </c>
      <c r="E644">
        <v>99.1657535157652</v>
      </c>
    </row>
    <row r="645" spans="1:5">
      <c r="A645">
        <v>643</v>
      </c>
      <c r="B645">
        <v>4953.665106453082</v>
      </c>
      <c r="C645">
        <v>4953.665106453082</v>
      </c>
      <c r="D645">
        <v>1066.715975534882</v>
      </c>
      <c r="E645">
        <v>99.16610694246639</v>
      </c>
    </row>
    <row r="646" spans="1:5">
      <c r="A646">
        <v>644</v>
      </c>
      <c r="B646">
        <v>4953.665106453082</v>
      </c>
      <c r="C646">
        <v>4953.665106453082</v>
      </c>
      <c r="D646">
        <v>1066.716013655105</v>
      </c>
      <c r="E646">
        <v>99.16614506269032</v>
      </c>
    </row>
    <row r="647" spans="1:5">
      <c r="A647">
        <v>645</v>
      </c>
      <c r="B647">
        <v>4953.665106453082</v>
      </c>
      <c r="C647">
        <v>4953.665106453082</v>
      </c>
      <c r="D647">
        <v>1066.715812085509</v>
      </c>
      <c r="E647">
        <v>99.16594349309224</v>
      </c>
    </row>
    <row r="648" spans="1:5">
      <c r="A648">
        <v>646</v>
      </c>
      <c r="B648">
        <v>4953.665106453082</v>
      </c>
      <c r="C648">
        <v>4953.665106453082</v>
      </c>
      <c r="D648">
        <v>1066.715756322339</v>
      </c>
      <c r="E648">
        <v>99.16588772992473</v>
      </c>
    </row>
    <row r="649" spans="1:5">
      <c r="A649">
        <v>647</v>
      </c>
      <c r="B649">
        <v>4953.665106453082</v>
      </c>
      <c r="C649">
        <v>4953.665106453082</v>
      </c>
      <c r="D649">
        <v>1066.715781736151</v>
      </c>
      <c r="E649">
        <v>99.16591314373623</v>
      </c>
    </row>
    <row r="650" spans="1:5">
      <c r="A650">
        <v>648</v>
      </c>
      <c r="B650">
        <v>4953.665106453082</v>
      </c>
      <c r="C650">
        <v>4953.665106453082</v>
      </c>
      <c r="D650">
        <v>1066.715705903609</v>
      </c>
      <c r="E650">
        <v>99.16583731119353</v>
      </c>
    </row>
    <row r="651" spans="1:5">
      <c r="A651">
        <v>649</v>
      </c>
      <c r="B651">
        <v>4953.665106453082</v>
      </c>
      <c r="C651">
        <v>4953.665106453082</v>
      </c>
      <c r="D651">
        <v>1066.715868613592</v>
      </c>
      <c r="E651">
        <v>99.16600002117785</v>
      </c>
    </row>
    <row r="652" spans="1:5">
      <c r="A652">
        <v>650</v>
      </c>
      <c r="B652">
        <v>4953.665106453082</v>
      </c>
      <c r="C652">
        <v>4953.665106453082</v>
      </c>
      <c r="D652">
        <v>1066.715573912642</v>
      </c>
      <c r="E652">
        <v>99.16570532022733</v>
      </c>
    </row>
    <row r="653" spans="1:5">
      <c r="A653">
        <v>651</v>
      </c>
      <c r="B653">
        <v>4953.665106453082</v>
      </c>
      <c r="C653">
        <v>4953.665106453082</v>
      </c>
      <c r="D653">
        <v>1066.71564718882</v>
      </c>
      <c r="E653">
        <v>99.1657785964057</v>
      </c>
    </row>
    <row r="654" spans="1:5">
      <c r="A654">
        <v>652</v>
      </c>
      <c r="B654">
        <v>4953.665106453082</v>
      </c>
      <c r="C654">
        <v>4953.665106453082</v>
      </c>
      <c r="D654">
        <v>1066.715706429438</v>
      </c>
      <c r="E654">
        <v>99.16583783702295</v>
      </c>
    </row>
    <row r="655" spans="1:5">
      <c r="A655">
        <v>653</v>
      </c>
      <c r="B655">
        <v>4953.665106453082</v>
      </c>
      <c r="C655">
        <v>4953.665106453082</v>
      </c>
      <c r="D655">
        <v>1066.715810885991</v>
      </c>
      <c r="E655">
        <v>99.16594229357653</v>
      </c>
    </row>
    <row r="656" spans="1:5">
      <c r="A656">
        <v>654</v>
      </c>
      <c r="B656">
        <v>4953.665106453082</v>
      </c>
      <c r="C656">
        <v>4953.665106453082</v>
      </c>
      <c r="D656">
        <v>1066.715523831431</v>
      </c>
      <c r="E656">
        <v>99.16565523901625</v>
      </c>
    </row>
    <row r="657" spans="1:5">
      <c r="A657">
        <v>655</v>
      </c>
      <c r="B657">
        <v>4953.665106453082</v>
      </c>
      <c r="C657">
        <v>4953.665106453082</v>
      </c>
      <c r="D657">
        <v>1066.715454038769</v>
      </c>
      <c r="E657">
        <v>99.16558544635396</v>
      </c>
    </row>
    <row r="658" spans="1:5">
      <c r="A658">
        <v>656</v>
      </c>
      <c r="B658">
        <v>4953.665106453082</v>
      </c>
      <c r="C658">
        <v>4953.665106453082</v>
      </c>
      <c r="D658">
        <v>1066.715428041663</v>
      </c>
      <c r="E658">
        <v>99.16555944924991</v>
      </c>
    </row>
    <row r="659" spans="1:5">
      <c r="A659">
        <v>657</v>
      </c>
      <c r="B659">
        <v>4953.665106453082</v>
      </c>
      <c r="C659">
        <v>4953.665106453082</v>
      </c>
      <c r="D659">
        <v>1066.71539195706</v>
      </c>
      <c r="E659">
        <v>99.16552336464443</v>
      </c>
    </row>
    <row r="660" spans="1:5">
      <c r="A660">
        <v>658</v>
      </c>
      <c r="B660">
        <v>4953.665106453082</v>
      </c>
      <c r="C660">
        <v>4953.665106453082</v>
      </c>
      <c r="D660">
        <v>1066.715141117337</v>
      </c>
      <c r="E660">
        <v>99.16527252492291</v>
      </c>
    </row>
    <row r="661" spans="1:5">
      <c r="A661">
        <v>659</v>
      </c>
      <c r="B661">
        <v>4953.665106453082</v>
      </c>
      <c r="C661">
        <v>4953.665106453082</v>
      </c>
      <c r="D661">
        <v>1066.715397482173</v>
      </c>
      <c r="E661">
        <v>99.16552888975802</v>
      </c>
    </row>
    <row r="662" spans="1:5">
      <c r="A662">
        <v>660</v>
      </c>
      <c r="B662">
        <v>4953.665106453082</v>
      </c>
      <c r="C662">
        <v>4953.665106453082</v>
      </c>
      <c r="D662">
        <v>1066.715393474857</v>
      </c>
      <c r="E662">
        <v>99.16552488244135</v>
      </c>
    </row>
    <row r="663" spans="1:5">
      <c r="A663">
        <v>661</v>
      </c>
      <c r="B663">
        <v>4953.665106453082</v>
      </c>
      <c r="C663">
        <v>4953.665106453082</v>
      </c>
      <c r="D663">
        <v>1066.715468199908</v>
      </c>
      <c r="E663">
        <v>99.16559960749332</v>
      </c>
    </row>
    <row r="664" spans="1:5">
      <c r="A664">
        <v>662</v>
      </c>
      <c r="B664">
        <v>4953.665106453082</v>
      </c>
      <c r="C664">
        <v>4953.665106453082</v>
      </c>
      <c r="D664">
        <v>1066.715483522913</v>
      </c>
      <c r="E664">
        <v>99.16561493049777</v>
      </c>
    </row>
    <row r="665" spans="1:5">
      <c r="A665">
        <v>663</v>
      </c>
      <c r="B665">
        <v>4953.665106453082</v>
      </c>
      <c r="C665">
        <v>4953.665106453082</v>
      </c>
      <c r="D665">
        <v>1066.715488391357</v>
      </c>
      <c r="E665">
        <v>99.16561979894152</v>
      </c>
    </row>
    <row r="666" spans="1:5">
      <c r="A666">
        <v>664</v>
      </c>
      <c r="B666">
        <v>4953.665106453082</v>
      </c>
      <c r="C666">
        <v>4953.665106453082</v>
      </c>
      <c r="D666">
        <v>1066.715217429203</v>
      </c>
      <c r="E666">
        <v>99.16534883678844</v>
      </c>
    </row>
    <row r="667" spans="1:5">
      <c r="A667">
        <v>665</v>
      </c>
      <c r="B667">
        <v>4953.665106453082</v>
      </c>
      <c r="C667">
        <v>4953.665106453082</v>
      </c>
      <c r="D667">
        <v>1066.715161138658</v>
      </c>
      <c r="E667">
        <v>99.16529254624322</v>
      </c>
    </row>
    <row r="668" spans="1:5">
      <c r="A668">
        <v>666</v>
      </c>
      <c r="B668">
        <v>4953.665106453082</v>
      </c>
      <c r="C668">
        <v>4953.665106453082</v>
      </c>
      <c r="D668">
        <v>1066.715138075411</v>
      </c>
      <c r="E668">
        <v>99.16526948299627</v>
      </c>
    </row>
    <row r="669" spans="1:5">
      <c r="A669">
        <v>667</v>
      </c>
      <c r="B669">
        <v>4953.665106453082</v>
      </c>
      <c r="C669">
        <v>4953.665106453082</v>
      </c>
      <c r="D669">
        <v>1066.715042318289</v>
      </c>
      <c r="E669">
        <v>99.16517372587354</v>
      </c>
    </row>
    <row r="670" spans="1:5">
      <c r="A670">
        <v>668</v>
      </c>
      <c r="B670">
        <v>4953.665106453082</v>
      </c>
      <c r="C670">
        <v>4953.665106453082</v>
      </c>
      <c r="D670">
        <v>1066.715336725711</v>
      </c>
      <c r="E670">
        <v>99.16546813329549</v>
      </c>
    </row>
    <row r="671" spans="1:5">
      <c r="A671">
        <v>669</v>
      </c>
      <c r="B671">
        <v>4953.665106453082</v>
      </c>
      <c r="C671">
        <v>4953.665106453082</v>
      </c>
      <c r="D671">
        <v>1066.715119635619</v>
      </c>
      <c r="E671">
        <v>99.1652510432035</v>
      </c>
    </row>
    <row r="672" spans="1:5">
      <c r="A672">
        <v>670</v>
      </c>
      <c r="B672">
        <v>4953.665106453082</v>
      </c>
      <c r="C672">
        <v>4953.665106453082</v>
      </c>
      <c r="D672">
        <v>1066.715271749825</v>
      </c>
      <c r="E672">
        <v>99.16540315741085</v>
      </c>
    </row>
    <row r="673" spans="1:5">
      <c r="A673">
        <v>671</v>
      </c>
      <c r="B673">
        <v>4953.665106453082</v>
      </c>
      <c r="C673">
        <v>4953.665106453082</v>
      </c>
      <c r="D673">
        <v>1066.715365907311</v>
      </c>
      <c r="E673">
        <v>99.16549731489707</v>
      </c>
    </row>
    <row r="674" spans="1:5">
      <c r="A674">
        <v>672</v>
      </c>
      <c r="B674">
        <v>4953.665106453082</v>
      </c>
      <c r="C674">
        <v>4953.665106453082</v>
      </c>
      <c r="D674">
        <v>1066.715288210093</v>
      </c>
      <c r="E674">
        <v>99.16541961767855</v>
      </c>
    </row>
    <row r="675" spans="1:5">
      <c r="A675">
        <v>673</v>
      </c>
      <c r="B675">
        <v>4953.665106453082</v>
      </c>
      <c r="C675">
        <v>4953.665106453082</v>
      </c>
      <c r="D675">
        <v>1066.715309823255</v>
      </c>
      <c r="E675">
        <v>99.16544123084007</v>
      </c>
    </row>
    <row r="676" spans="1:5">
      <c r="A676">
        <v>674</v>
      </c>
      <c r="B676">
        <v>4953.665106453082</v>
      </c>
      <c r="C676">
        <v>4953.665106453082</v>
      </c>
      <c r="D676">
        <v>1066.715610266483</v>
      </c>
      <c r="E676">
        <v>99.16574167406792</v>
      </c>
    </row>
    <row r="677" spans="1:5">
      <c r="A677">
        <v>675</v>
      </c>
      <c r="B677">
        <v>4953.665106453082</v>
      </c>
      <c r="C677">
        <v>4953.665106453082</v>
      </c>
      <c r="D677">
        <v>1066.715235262228</v>
      </c>
      <c r="E677">
        <v>99.16536666981396</v>
      </c>
    </row>
    <row r="678" spans="1:5">
      <c r="A678">
        <v>676</v>
      </c>
      <c r="B678">
        <v>4953.665106453082</v>
      </c>
      <c r="C678">
        <v>4953.665106453082</v>
      </c>
      <c r="D678">
        <v>1066.715112183508</v>
      </c>
      <c r="E678">
        <v>99.16524359109435</v>
      </c>
    </row>
    <row r="679" spans="1:5">
      <c r="A679">
        <v>677</v>
      </c>
      <c r="B679">
        <v>4953.665106453082</v>
      </c>
      <c r="C679">
        <v>4953.665106453082</v>
      </c>
      <c r="D679">
        <v>1066.71521717907</v>
      </c>
      <c r="E679">
        <v>99.16534858665524</v>
      </c>
    </row>
    <row r="680" spans="1:5">
      <c r="A680">
        <v>678</v>
      </c>
      <c r="B680">
        <v>4953.665106453082</v>
      </c>
      <c r="C680">
        <v>4953.665106453082</v>
      </c>
      <c r="D680">
        <v>1066.715177857564</v>
      </c>
      <c r="E680">
        <v>99.16530926514993</v>
      </c>
    </row>
    <row r="681" spans="1:5">
      <c r="A681">
        <v>679</v>
      </c>
      <c r="B681">
        <v>4953.665106453082</v>
      </c>
      <c r="C681">
        <v>4953.665106453082</v>
      </c>
      <c r="D681">
        <v>1066.71525461534</v>
      </c>
      <c r="E681">
        <v>99.16538602292439</v>
      </c>
    </row>
    <row r="682" spans="1:5">
      <c r="A682">
        <v>680</v>
      </c>
      <c r="B682">
        <v>4953.665106453082</v>
      </c>
      <c r="C682">
        <v>4953.665106453082</v>
      </c>
      <c r="D682">
        <v>1066.715258567136</v>
      </c>
      <c r="E682">
        <v>99.16538997472044</v>
      </c>
    </row>
    <row r="683" spans="1:5">
      <c r="A683">
        <v>681</v>
      </c>
      <c r="B683">
        <v>4953.665106453082</v>
      </c>
      <c r="C683">
        <v>4953.665106453082</v>
      </c>
      <c r="D683">
        <v>1066.715189470001</v>
      </c>
      <c r="E683">
        <v>99.16532087758674</v>
      </c>
    </row>
    <row r="684" spans="1:5">
      <c r="A684">
        <v>682</v>
      </c>
      <c r="B684">
        <v>4953.665106453082</v>
      </c>
      <c r="C684">
        <v>4953.665106453082</v>
      </c>
      <c r="D684">
        <v>1066.715082039294</v>
      </c>
      <c r="E684">
        <v>99.16521344687835</v>
      </c>
    </row>
    <row r="685" spans="1:5">
      <c r="A685">
        <v>683</v>
      </c>
      <c r="B685">
        <v>4953.665106453082</v>
      </c>
      <c r="C685">
        <v>4953.665106453082</v>
      </c>
      <c r="D685">
        <v>1066.715229783852</v>
      </c>
      <c r="E685">
        <v>99.16536119143748</v>
      </c>
    </row>
    <row r="686" spans="1:5">
      <c r="A686">
        <v>684</v>
      </c>
      <c r="B686">
        <v>4953.665106453082</v>
      </c>
      <c r="C686">
        <v>4953.665106453082</v>
      </c>
      <c r="D686">
        <v>1066.715258682913</v>
      </c>
      <c r="E686">
        <v>99.16539009049788</v>
      </c>
    </row>
    <row r="687" spans="1:5">
      <c r="A687">
        <v>685</v>
      </c>
      <c r="B687">
        <v>4953.665106453082</v>
      </c>
      <c r="C687">
        <v>4953.665106453082</v>
      </c>
      <c r="D687">
        <v>1066.715182079462</v>
      </c>
      <c r="E687">
        <v>99.16531348704682</v>
      </c>
    </row>
    <row r="688" spans="1:5">
      <c r="A688">
        <v>686</v>
      </c>
      <c r="B688">
        <v>4953.665106453082</v>
      </c>
      <c r="C688">
        <v>4953.665106453082</v>
      </c>
      <c r="D688">
        <v>1066.715152278744</v>
      </c>
      <c r="E688">
        <v>99.16528368632943</v>
      </c>
    </row>
    <row r="689" spans="1:5">
      <c r="A689">
        <v>687</v>
      </c>
      <c r="B689">
        <v>4953.665106453082</v>
      </c>
      <c r="C689">
        <v>4953.665106453082</v>
      </c>
      <c r="D689">
        <v>1066.715339947511</v>
      </c>
      <c r="E689">
        <v>99.16547135509694</v>
      </c>
    </row>
    <row r="690" spans="1:5">
      <c r="A690">
        <v>688</v>
      </c>
      <c r="B690">
        <v>4953.665106453082</v>
      </c>
      <c r="C690">
        <v>4953.665106453082</v>
      </c>
      <c r="D690">
        <v>1066.71531041076</v>
      </c>
      <c r="E690">
        <v>99.16544181834401</v>
      </c>
    </row>
    <row r="691" spans="1:5">
      <c r="A691">
        <v>689</v>
      </c>
      <c r="B691">
        <v>4953.665106453082</v>
      </c>
      <c r="C691">
        <v>4953.665106453082</v>
      </c>
      <c r="D691">
        <v>1066.715354035882</v>
      </c>
      <c r="E691">
        <v>99.16548544346723</v>
      </c>
    </row>
    <row r="692" spans="1:5">
      <c r="A692">
        <v>690</v>
      </c>
      <c r="B692">
        <v>4953.665106453082</v>
      </c>
      <c r="C692">
        <v>4953.665106453082</v>
      </c>
      <c r="D692">
        <v>1066.715263006602</v>
      </c>
      <c r="E692">
        <v>99.16539441418689</v>
      </c>
    </row>
    <row r="693" spans="1:5">
      <c r="A693">
        <v>691</v>
      </c>
      <c r="B693">
        <v>4953.665106453082</v>
      </c>
      <c r="C693">
        <v>4953.665106453082</v>
      </c>
      <c r="D693">
        <v>1066.715368703093</v>
      </c>
      <c r="E693">
        <v>99.16550011067859</v>
      </c>
    </row>
    <row r="694" spans="1:5">
      <c r="A694">
        <v>692</v>
      </c>
      <c r="B694">
        <v>4953.665106453082</v>
      </c>
      <c r="C694">
        <v>4953.665106453082</v>
      </c>
      <c r="D694">
        <v>1066.715386404227</v>
      </c>
      <c r="E694">
        <v>99.16551781181103</v>
      </c>
    </row>
    <row r="695" spans="1:5">
      <c r="A695">
        <v>693</v>
      </c>
      <c r="B695">
        <v>4953.665106453082</v>
      </c>
      <c r="C695">
        <v>4953.665106453082</v>
      </c>
      <c r="D695">
        <v>1066.715320354835</v>
      </c>
      <c r="E695">
        <v>99.16545176241952</v>
      </c>
    </row>
    <row r="696" spans="1:5">
      <c r="A696">
        <v>694</v>
      </c>
      <c r="B696">
        <v>4953.665106453082</v>
      </c>
      <c r="C696">
        <v>4953.665106453082</v>
      </c>
      <c r="D696">
        <v>1066.715304896527</v>
      </c>
      <c r="E696">
        <v>99.16543630411182</v>
      </c>
    </row>
    <row r="697" spans="1:5">
      <c r="A697">
        <v>695</v>
      </c>
      <c r="B697">
        <v>4953.665106453082</v>
      </c>
      <c r="C697">
        <v>4953.665106453082</v>
      </c>
      <c r="D697">
        <v>1066.715368767261</v>
      </c>
      <c r="E697">
        <v>99.1655001748464</v>
      </c>
    </row>
    <row r="698" spans="1:5">
      <c r="A698">
        <v>696</v>
      </c>
      <c r="B698">
        <v>4953.665106453082</v>
      </c>
      <c r="C698">
        <v>4953.665106453082</v>
      </c>
      <c r="D698">
        <v>1066.715403028339</v>
      </c>
      <c r="E698">
        <v>99.16553443592386</v>
      </c>
    </row>
    <row r="699" spans="1:5">
      <c r="A699">
        <v>697</v>
      </c>
      <c r="B699">
        <v>4953.665106453082</v>
      </c>
      <c r="C699">
        <v>4953.665106453082</v>
      </c>
      <c r="D699">
        <v>1066.715414640633</v>
      </c>
      <c r="E699">
        <v>99.16554604821815</v>
      </c>
    </row>
    <row r="700" spans="1:5">
      <c r="A700">
        <v>698</v>
      </c>
      <c r="B700">
        <v>4953.665106453082</v>
      </c>
      <c r="C700">
        <v>4953.665106453082</v>
      </c>
      <c r="D700">
        <v>1066.715460458982</v>
      </c>
      <c r="E700">
        <v>99.16559186656765</v>
      </c>
    </row>
    <row r="701" spans="1:5">
      <c r="A701">
        <v>699</v>
      </c>
      <c r="B701">
        <v>4953.665106453082</v>
      </c>
      <c r="C701">
        <v>4953.665106453082</v>
      </c>
      <c r="D701">
        <v>1066.71537295187</v>
      </c>
      <c r="E701">
        <v>99.16550435945484</v>
      </c>
    </row>
    <row r="702" spans="1:5">
      <c r="A702">
        <v>700</v>
      </c>
      <c r="B702">
        <v>4953.665106453082</v>
      </c>
      <c r="C702">
        <v>4953.665106453082</v>
      </c>
      <c r="D702">
        <v>1066.715436165993</v>
      </c>
      <c r="E702">
        <v>99.16556757357982</v>
      </c>
    </row>
    <row r="703" spans="1:5">
      <c r="A703">
        <v>701</v>
      </c>
      <c r="B703">
        <v>4953.665106453082</v>
      </c>
      <c r="C703">
        <v>4953.665106453082</v>
      </c>
      <c r="D703">
        <v>1066.715475510752</v>
      </c>
      <c r="E703">
        <v>99.16560691833588</v>
      </c>
    </row>
    <row r="704" spans="1:5">
      <c r="A704">
        <v>702</v>
      </c>
      <c r="B704">
        <v>4953.665106453082</v>
      </c>
      <c r="C704">
        <v>4953.665106453082</v>
      </c>
      <c r="D704">
        <v>1066.7153484837</v>
      </c>
      <c r="E704">
        <v>99.16547989128544</v>
      </c>
    </row>
    <row r="705" spans="1:5">
      <c r="A705">
        <v>703</v>
      </c>
      <c r="B705">
        <v>4953.665106453082</v>
      </c>
      <c r="C705">
        <v>4953.665106453082</v>
      </c>
      <c r="D705">
        <v>1066.715423395706</v>
      </c>
      <c r="E705">
        <v>99.16555480329235</v>
      </c>
    </row>
    <row r="706" spans="1:5">
      <c r="A706">
        <v>704</v>
      </c>
      <c r="B706">
        <v>4953.665106453082</v>
      </c>
      <c r="C706">
        <v>4953.665106453082</v>
      </c>
      <c r="D706">
        <v>1066.715405701283</v>
      </c>
      <c r="E706">
        <v>99.16553710886819</v>
      </c>
    </row>
    <row r="707" spans="1:5">
      <c r="A707">
        <v>705</v>
      </c>
      <c r="B707">
        <v>4953.665106453082</v>
      </c>
      <c r="C707">
        <v>4953.665106453082</v>
      </c>
      <c r="D707">
        <v>1066.715458205197</v>
      </c>
      <c r="E707">
        <v>99.16558961278268</v>
      </c>
    </row>
    <row r="708" spans="1:5">
      <c r="A708">
        <v>706</v>
      </c>
      <c r="B708">
        <v>4953.665106453082</v>
      </c>
      <c r="C708">
        <v>4953.665106453082</v>
      </c>
      <c r="D708">
        <v>1066.715369567873</v>
      </c>
      <c r="E708">
        <v>99.16550097545903</v>
      </c>
    </row>
    <row r="709" spans="1:5">
      <c r="A709">
        <v>707</v>
      </c>
      <c r="B709">
        <v>4953.665106453082</v>
      </c>
      <c r="C709">
        <v>4953.665106453082</v>
      </c>
      <c r="D709">
        <v>1066.71539647573</v>
      </c>
      <c r="E709">
        <v>99.16552788331502</v>
      </c>
    </row>
    <row r="710" spans="1:5">
      <c r="A710">
        <v>708</v>
      </c>
      <c r="B710">
        <v>4953.665106453082</v>
      </c>
      <c r="C710">
        <v>4953.665106453082</v>
      </c>
      <c r="D710">
        <v>1066.715371577229</v>
      </c>
      <c r="E710">
        <v>99.16550298481404</v>
      </c>
    </row>
    <row r="711" spans="1:5">
      <c r="A711">
        <v>709</v>
      </c>
      <c r="B711">
        <v>4953.665106453082</v>
      </c>
      <c r="C711">
        <v>4953.665106453082</v>
      </c>
      <c r="D711">
        <v>1066.715285655133</v>
      </c>
      <c r="E711">
        <v>99.16541706271924</v>
      </c>
    </row>
    <row r="712" spans="1:5">
      <c r="A712">
        <v>710</v>
      </c>
      <c r="B712">
        <v>4953.665106453082</v>
      </c>
      <c r="C712">
        <v>4953.665106453082</v>
      </c>
      <c r="D712">
        <v>1066.715308480572</v>
      </c>
      <c r="E712">
        <v>99.1654398881572</v>
      </c>
    </row>
    <row r="713" spans="1:5">
      <c r="A713">
        <v>711</v>
      </c>
      <c r="B713">
        <v>4953.665106453082</v>
      </c>
      <c r="C713">
        <v>4953.665106453082</v>
      </c>
      <c r="D713">
        <v>1066.715299573073</v>
      </c>
      <c r="E713">
        <v>99.16543098065846</v>
      </c>
    </row>
    <row r="714" spans="1:5">
      <c r="A714">
        <v>712</v>
      </c>
      <c r="B714">
        <v>4953.665106453082</v>
      </c>
      <c r="C714">
        <v>4953.665106453082</v>
      </c>
      <c r="D714">
        <v>1066.715418232697</v>
      </c>
      <c r="E714">
        <v>99.16554964028155</v>
      </c>
    </row>
    <row r="715" spans="1:5">
      <c r="A715">
        <v>713</v>
      </c>
      <c r="B715">
        <v>4953.665106453082</v>
      </c>
      <c r="C715">
        <v>4953.665106453082</v>
      </c>
      <c r="D715">
        <v>1066.715345171102</v>
      </c>
      <c r="E715">
        <v>99.16547657868803</v>
      </c>
    </row>
    <row r="716" spans="1:5">
      <c r="A716">
        <v>714</v>
      </c>
      <c r="B716">
        <v>4953.665106453082</v>
      </c>
      <c r="C716">
        <v>4953.665106453082</v>
      </c>
      <c r="D716">
        <v>1066.715400359929</v>
      </c>
      <c r="E716">
        <v>99.16553176751418</v>
      </c>
    </row>
    <row r="717" spans="1:5">
      <c r="A717">
        <v>715</v>
      </c>
      <c r="B717">
        <v>4953.665106453082</v>
      </c>
      <c r="C717">
        <v>4953.665106453082</v>
      </c>
      <c r="D717">
        <v>1066.715382798224</v>
      </c>
      <c r="E717">
        <v>99.16551420580976</v>
      </c>
    </row>
    <row r="718" spans="1:5">
      <c r="A718">
        <v>716</v>
      </c>
      <c r="B718">
        <v>4953.665106453082</v>
      </c>
      <c r="C718">
        <v>4953.665106453082</v>
      </c>
      <c r="D718">
        <v>1066.715392807757</v>
      </c>
      <c r="E718">
        <v>99.16552421534345</v>
      </c>
    </row>
    <row r="719" spans="1:5">
      <c r="A719">
        <v>717</v>
      </c>
      <c r="B719">
        <v>4953.665106453082</v>
      </c>
      <c r="C719">
        <v>4953.665106453082</v>
      </c>
      <c r="D719">
        <v>1066.715390023017</v>
      </c>
      <c r="E719">
        <v>99.16552143060251</v>
      </c>
    </row>
    <row r="720" spans="1:5">
      <c r="A720">
        <v>718</v>
      </c>
      <c r="B720">
        <v>4953.665106453082</v>
      </c>
      <c r="C720">
        <v>4953.665106453082</v>
      </c>
      <c r="D720">
        <v>1066.715376301392</v>
      </c>
      <c r="E720">
        <v>99.16550770897672</v>
      </c>
    </row>
    <row r="721" spans="1:5">
      <c r="A721">
        <v>719</v>
      </c>
      <c r="B721">
        <v>4953.665106453082</v>
      </c>
      <c r="C721">
        <v>4953.665106453082</v>
      </c>
      <c r="D721">
        <v>1066.715369848054</v>
      </c>
      <c r="E721">
        <v>99.16550125563937</v>
      </c>
    </row>
    <row r="722" spans="1:5">
      <c r="A722">
        <v>720</v>
      </c>
      <c r="B722">
        <v>4953.665106453082</v>
      </c>
      <c r="C722">
        <v>4953.665106453082</v>
      </c>
      <c r="D722">
        <v>1066.715367544759</v>
      </c>
      <c r="E722">
        <v>99.16549895234465</v>
      </c>
    </row>
    <row r="723" spans="1:5">
      <c r="A723">
        <v>721</v>
      </c>
      <c r="B723">
        <v>4953.665106453082</v>
      </c>
      <c r="C723">
        <v>4953.665106453082</v>
      </c>
      <c r="D723">
        <v>1066.715362642185</v>
      </c>
      <c r="E723">
        <v>99.16549404977073</v>
      </c>
    </row>
    <row r="724" spans="1:5">
      <c r="A724">
        <v>722</v>
      </c>
      <c r="B724">
        <v>4953.665106453082</v>
      </c>
      <c r="C724">
        <v>4953.665106453082</v>
      </c>
      <c r="D724">
        <v>1066.715339165044</v>
      </c>
      <c r="E724">
        <v>99.16547057262996</v>
      </c>
    </row>
    <row r="725" spans="1:5">
      <c r="A725">
        <v>723</v>
      </c>
      <c r="B725">
        <v>4953.665106453082</v>
      </c>
      <c r="C725">
        <v>4953.665106453082</v>
      </c>
      <c r="D725">
        <v>1066.715342527997</v>
      </c>
      <c r="E725">
        <v>99.165473935582</v>
      </c>
    </row>
    <row r="726" spans="1:5">
      <c r="A726">
        <v>724</v>
      </c>
      <c r="B726">
        <v>4953.665106453082</v>
      </c>
      <c r="C726">
        <v>4953.665106453082</v>
      </c>
      <c r="D726">
        <v>1066.715376162291</v>
      </c>
      <c r="E726">
        <v>99.16550756987661</v>
      </c>
    </row>
    <row r="727" spans="1:5">
      <c r="A727">
        <v>725</v>
      </c>
      <c r="B727">
        <v>4953.665106453082</v>
      </c>
      <c r="C727">
        <v>4953.665106453082</v>
      </c>
      <c r="D727">
        <v>1066.715348217113</v>
      </c>
      <c r="E727">
        <v>99.16547962469832</v>
      </c>
    </row>
    <row r="728" spans="1:5">
      <c r="A728">
        <v>726</v>
      </c>
      <c r="B728">
        <v>4953.665106453082</v>
      </c>
      <c r="C728">
        <v>4953.665106453082</v>
      </c>
      <c r="D728">
        <v>1066.71533162707</v>
      </c>
      <c r="E728">
        <v>99.16546303465582</v>
      </c>
    </row>
    <row r="729" spans="1:5">
      <c r="A729">
        <v>727</v>
      </c>
      <c r="B729">
        <v>4953.665106453082</v>
      </c>
      <c r="C729">
        <v>4953.665106453082</v>
      </c>
      <c r="D729">
        <v>1066.715403291281</v>
      </c>
      <c r="E729">
        <v>99.1655346988656</v>
      </c>
    </row>
    <row r="730" spans="1:5">
      <c r="A730">
        <v>728</v>
      </c>
      <c r="B730">
        <v>4953.665106453082</v>
      </c>
      <c r="C730">
        <v>4953.665106453082</v>
      </c>
      <c r="D730">
        <v>1066.715360602112</v>
      </c>
      <c r="E730">
        <v>99.16549200969824</v>
      </c>
    </row>
    <row r="731" spans="1:5">
      <c r="A731">
        <v>729</v>
      </c>
      <c r="B731">
        <v>4953.665106453082</v>
      </c>
      <c r="C731">
        <v>4953.665106453082</v>
      </c>
      <c r="D731">
        <v>1066.715312773754</v>
      </c>
      <c r="E731">
        <v>99.16544418133836</v>
      </c>
    </row>
    <row r="732" spans="1:5">
      <c r="A732">
        <v>730</v>
      </c>
      <c r="B732">
        <v>4953.665106453082</v>
      </c>
      <c r="C732">
        <v>4953.665106453082</v>
      </c>
      <c r="D732">
        <v>1066.715291485026</v>
      </c>
      <c r="E732">
        <v>99.1654228926113</v>
      </c>
    </row>
    <row r="733" spans="1:5">
      <c r="A733">
        <v>731</v>
      </c>
      <c r="B733">
        <v>4953.665106453082</v>
      </c>
      <c r="C733">
        <v>4953.665106453082</v>
      </c>
      <c r="D733">
        <v>1066.715332338738</v>
      </c>
      <c r="E733">
        <v>99.16546374632301</v>
      </c>
    </row>
    <row r="734" spans="1:5">
      <c r="A734">
        <v>732</v>
      </c>
      <c r="B734">
        <v>4953.665106453082</v>
      </c>
      <c r="C734">
        <v>4953.665106453082</v>
      </c>
      <c r="D734">
        <v>1066.715363404728</v>
      </c>
      <c r="E734">
        <v>99.16549481231343</v>
      </c>
    </row>
    <row r="735" spans="1:5">
      <c r="A735">
        <v>733</v>
      </c>
      <c r="B735">
        <v>4953.665106453082</v>
      </c>
      <c r="C735">
        <v>4953.665106453082</v>
      </c>
      <c r="D735">
        <v>1066.71534841232</v>
      </c>
      <c r="E735">
        <v>99.16547981990463</v>
      </c>
    </row>
    <row r="736" spans="1:5">
      <c r="A736">
        <v>734</v>
      </c>
      <c r="B736">
        <v>4953.665106453082</v>
      </c>
      <c r="C736">
        <v>4953.665106453082</v>
      </c>
      <c r="D736">
        <v>1066.715376707301</v>
      </c>
      <c r="E736">
        <v>99.16550811488571</v>
      </c>
    </row>
    <row r="737" spans="1:5">
      <c r="A737">
        <v>735</v>
      </c>
      <c r="B737">
        <v>4953.665106453082</v>
      </c>
      <c r="C737">
        <v>4953.665106453082</v>
      </c>
      <c r="D737">
        <v>1066.715342624173</v>
      </c>
      <c r="E737">
        <v>99.16547403175834</v>
      </c>
    </row>
    <row r="738" spans="1:5">
      <c r="A738">
        <v>736</v>
      </c>
      <c r="B738">
        <v>4953.665106453082</v>
      </c>
      <c r="C738">
        <v>4953.665106453082</v>
      </c>
      <c r="D738">
        <v>1066.715322580201</v>
      </c>
      <c r="E738">
        <v>99.16545398778635</v>
      </c>
    </row>
    <row r="739" spans="1:5">
      <c r="A739">
        <v>737</v>
      </c>
      <c r="B739">
        <v>4953.665106453082</v>
      </c>
      <c r="C739">
        <v>4953.665106453082</v>
      </c>
      <c r="D739">
        <v>1066.715293477607</v>
      </c>
      <c r="E739">
        <v>99.16542488519198</v>
      </c>
    </row>
    <row r="740" spans="1:5">
      <c r="A740">
        <v>738</v>
      </c>
      <c r="B740">
        <v>4953.665106453082</v>
      </c>
      <c r="C740">
        <v>4953.665106453082</v>
      </c>
      <c r="D740">
        <v>1066.715294712177</v>
      </c>
      <c r="E740">
        <v>99.16542611976276</v>
      </c>
    </row>
    <row r="741" spans="1:5">
      <c r="A741">
        <v>739</v>
      </c>
      <c r="B741">
        <v>4953.665106453082</v>
      </c>
      <c r="C741">
        <v>4953.665106453082</v>
      </c>
      <c r="D741">
        <v>1066.715276477482</v>
      </c>
      <c r="E741">
        <v>99.16540788506694</v>
      </c>
    </row>
    <row r="742" spans="1:5">
      <c r="A742">
        <v>740</v>
      </c>
      <c r="B742">
        <v>4953.665106453082</v>
      </c>
      <c r="C742">
        <v>4953.665106453082</v>
      </c>
      <c r="D742">
        <v>1066.715294912425</v>
      </c>
      <c r="E742">
        <v>99.16542632001028</v>
      </c>
    </row>
    <row r="743" spans="1:5">
      <c r="A743">
        <v>741</v>
      </c>
      <c r="B743">
        <v>4953.665106453082</v>
      </c>
      <c r="C743">
        <v>4953.665106453082</v>
      </c>
      <c r="D743">
        <v>1066.715310509631</v>
      </c>
      <c r="E743">
        <v>99.16544191721526</v>
      </c>
    </row>
    <row r="744" spans="1:5">
      <c r="A744">
        <v>742</v>
      </c>
      <c r="B744">
        <v>4953.665106453082</v>
      </c>
      <c r="C744">
        <v>4953.665106453082</v>
      </c>
      <c r="D744">
        <v>1066.71529592005</v>
      </c>
      <c r="E744">
        <v>99.16542732763625</v>
      </c>
    </row>
    <row r="745" spans="1:5">
      <c r="A745">
        <v>743</v>
      </c>
      <c r="B745">
        <v>4953.665106453082</v>
      </c>
      <c r="C745">
        <v>4953.665106453082</v>
      </c>
      <c r="D745">
        <v>1066.715282892853</v>
      </c>
      <c r="E745">
        <v>99.16541430043844</v>
      </c>
    </row>
    <row r="746" spans="1:5">
      <c r="A746">
        <v>744</v>
      </c>
      <c r="B746">
        <v>4953.665106453082</v>
      </c>
      <c r="C746">
        <v>4953.665106453082</v>
      </c>
      <c r="D746">
        <v>1066.715267959509</v>
      </c>
      <c r="E746">
        <v>99.16539936709435</v>
      </c>
    </row>
    <row r="747" spans="1:5">
      <c r="A747">
        <v>745</v>
      </c>
      <c r="B747">
        <v>4953.665106453082</v>
      </c>
      <c r="C747">
        <v>4953.665106453082</v>
      </c>
      <c r="D747">
        <v>1066.715299069893</v>
      </c>
      <c r="E747">
        <v>99.16543047747965</v>
      </c>
    </row>
    <row r="748" spans="1:5">
      <c r="A748">
        <v>746</v>
      </c>
      <c r="B748">
        <v>4953.665106453082</v>
      </c>
      <c r="C748">
        <v>4953.665106453082</v>
      </c>
      <c r="D748">
        <v>1066.71526019544</v>
      </c>
      <c r="E748">
        <v>99.16539160302624</v>
      </c>
    </row>
    <row r="749" spans="1:5">
      <c r="A749">
        <v>747</v>
      </c>
      <c r="B749">
        <v>4953.665106453082</v>
      </c>
      <c r="C749">
        <v>4953.665106453082</v>
      </c>
      <c r="D749">
        <v>1066.715326776794</v>
      </c>
      <c r="E749">
        <v>99.1654581843791</v>
      </c>
    </row>
    <row r="750" spans="1:5">
      <c r="A750">
        <v>748</v>
      </c>
      <c r="B750">
        <v>4953.665106453082</v>
      </c>
      <c r="C750">
        <v>4953.665106453082</v>
      </c>
      <c r="D750">
        <v>1066.715292128076</v>
      </c>
      <c r="E750">
        <v>99.16542353566039</v>
      </c>
    </row>
    <row r="751" spans="1:5">
      <c r="A751">
        <v>749</v>
      </c>
      <c r="B751">
        <v>4953.665106453082</v>
      </c>
      <c r="C751">
        <v>4953.665106453082</v>
      </c>
      <c r="D751">
        <v>1066.715237082938</v>
      </c>
      <c r="E751">
        <v>99.16536849052314</v>
      </c>
    </row>
    <row r="752" spans="1:5">
      <c r="A752">
        <v>750</v>
      </c>
      <c r="B752">
        <v>4953.665106453082</v>
      </c>
      <c r="C752">
        <v>4953.665106453082</v>
      </c>
      <c r="D752">
        <v>1066.715219264116</v>
      </c>
      <c r="E752">
        <v>99.16535067170122</v>
      </c>
    </row>
    <row r="753" spans="1:5">
      <c r="A753">
        <v>751</v>
      </c>
      <c r="B753">
        <v>4953.665106453082</v>
      </c>
      <c r="C753">
        <v>4953.665106453082</v>
      </c>
      <c r="D753">
        <v>1066.71521937209</v>
      </c>
      <c r="E753">
        <v>99.16535077967511</v>
      </c>
    </row>
    <row r="754" spans="1:5">
      <c r="A754">
        <v>752</v>
      </c>
      <c r="B754">
        <v>4953.665106453082</v>
      </c>
      <c r="C754">
        <v>4953.665106453082</v>
      </c>
      <c r="D754">
        <v>1066.715265897391</v>
      </c>
      <c r="E754">
        <v>99.16539730497708</v>
      </c>
    </row>
    <row r="755" spans="1:5">
      <c r="A755">
        <v>753</v>
      </c>
      <c r="B755">
        <v>4953.665106453082</v>
      </c>
      <c r="C755">
        <v>4953.665106453082</v>
      </c>
      <c r="D755">
        <v>1066.715274516944</v>
      </c>
      <c r="E755">
        <v>99.16540592453036</v>
      </c>
    </row>
    <row r="756" spans="1:5">
      <c r="A756">
        <v>754</v>
      </c>
      <c r="B756">
        <v>4953.665106453082</v>
      </c>
      <c r="C756">
        <v>4953.665106453082</v>
      </c>
      <c r="D756">
        <v>1066.715244942962</v>
      </c>
      <c r="E756">
        <v>99.16537635054708</v>
      </c>
    </row>
    <row r="757" spans="1:5">
      <c r="A757">
        <v>755</v>
      </c>
      <c r="B757">
        <v>4953.665106453082</v>
      </c>
      <c r="C757">
        <v>4953.665106453082</v>
      </c>
      <c r="D757">
        <v>1066.715270973222</v>
      </c>
      <c r="E757">
        <v>99.16540238080722</v>
      </c>
    </row>
    <row r="758" spans="1:5">
      <c r="A758">
        <v>756</v>
      </c>
      <c r="B758">
        <v>4953.665106453082</v>
      </c>
      <c r="C758">
        <v>4953.665106453082</v>
      </c>
      <c r="D758">
        <v>1066.715257961202</v>
      </c>
      <c r="E758">
        <v>99.16538936878823</v>
      </c>
    </row>
    <row r="759" spans="1:5">
      <c r="A759">
        <v>757</v>
      </c>
      <c r="B759">
        <v>4953.665106453082</v>
      </c>
      <c r="C759">
        <v>4953.665106453082</v>
      </c>
      <c r="D759">
        <v>1066.715255903625</v>
      </c>
      <c r="E759">
        <v>99.16538731121103</v>
      </c>
    </row>
    <row r="760" spans="1:5">
      <c r="A760">
        <v>758</v>
      </c>
      <c r="B760">
        <v>4953.665106453082</v>
      </c>
      <c r="C760">
        <v>4953.665106453082</v>
      </c>
      <c r="D760">
        <v>1066.715231487003</v>
      </c>
      <c r="E760">
        <v>99.16536289458926</v>
      </c>
    </row>
    <row r="761" spans="1:5">
      <c r="A761">
        <v>759</v>
      </c>
      <c r="B761">
        <v>4953.665106453082</v>
      </c>
      <c r="C761">
        <v>4953.665106453082</v>
      </c>
      <c r="D761">
        <v>1066.715265354956</v>
      </c>
      <c r="E761">
        <v>99.16539676254168</v>
      </c>
    </row>
    <row r="762" spans="1:5">
      <c r="A762">
        <v>760</v>
      </c>
      <c r="B762">
        <v>4953.665106453082</v>
      </c>
      <c r="C762">
        <v>4953.665106453082</v>
      </c>
      <c r="D762">
        <v>1066.715234874337</v>
      </c>
      <c r="E762">
        <v>99.16536628192124</v>
      </c>
    </row>
    <row r="763" spans="1:5">
      <c r="A763">
        <v>761</v>
      </c>
      <c r="B763">
        <v>4953.665106453082</v>
      </c>
      <c r="C763">
        <v>4953.665106453082</v>
      </c>
      <c r="D763">
        <v>1066.71523011831</v>
      </c>
      <c r="E763">
        <v>99.16536152589535</v>
      </c>
    </row>
    <row r="764" spans="1:5">
      <c r="A764">
        <v>762</v>
      </c>
      <c r="B764">
        <v>4953.665106453082</v>
      </c>
      <c r="C764">
        <v>4953.665106453082</v>
      </c>
      <c r="D764">
        <v>1066.715253811978</v>
      </c>
      <c r="E764">
        <v>99.16538521956275</v>
      </c>
    </row>
    <row r="765" spans="1:5">
      <c r="A765">
        <v>763</v>
      </c>
      <c r="B765">
        <v>4953.665106453082</v>
      </c>
      <c r="C765">
        <v>4953.665106453082</v>
      </c>
      <c r="D765">
        <v>1066.715299576261</v>
      </c>
      <c r="E765">
        <v>99.16543098384606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6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0.2219713218179119</v>
      </c>
      <c r="I2">
        <v>0.1558618363877257</v>
      </c>
      <c r="J2">
        <v>0</v>
      </c>
      <c r="K2">
        <v>2.932597491859286</v>
      </c>
      <c r="L2">
        <v>944.5131447759944</v>
      </c>
      <c r="M2">
        <v>624.8530839488599</v>
      </c>
      <c r="N2">
        <v>686.1790696632007</v>
      </c>
    </row>
    <row r="3" spans="1:15">
      <c r="A3">
        <v>1</v>
      </c>
      <c r="B3">
        <v>1</v>
      </c>
      <c r="C3">
        <v>91.79999999999998</v>
      </c>
      <c r="D3">
        <v>0.4318850972842828</v>
      </c>
      <c r="E3">
        <v>30.13535970113925</v>
      </c>
      <c r="F3">
        <v>386.5550100904684</v>
      </c>
      <c r="G3">
        <v>39572.81398452589</v>
      </c>
      <c r="H3">
        <v>0.1938348806951631</v>
      </c>
      <c r="I3">
        <v>0.1503304140356302</v>
      </c>
      <c r="J3">
        <v>6.380235261905309</v>
      </c>
      <c r="K3">
        <v>2.932597491859286</v>
      </c>
      <c r="L3">
        <v>944.5131447759944</v>
      </c>
      <c r="M3">
        <v>692.0938329964504</v>
      </c>
      <c r="N3">
        <v>4516.232063901985</v>
      </c>
    </row>
    <row r="4" spans="1:15">
      <c r="A4">
        <v>2</v>
      </c>
      <c r="B4">
        <v>1.174950298210736</v>
      </c>
      <c r="C4">
        <v>100.6</v>
      </c>
      <c r="D4">
        <v>0.4346066844443847</v>
      </c>
      <c r="E4">
        <v>31.05556632939349</v>
      </c>
      <c r="F4">
        <v>355.7389342684901</v>
      </c>
      <c r="G4">
        <v>40175.98770673609</v>
      </c>
      <c r="H4">
        <v>0.1939868735268121</v>
      </c>
      <c r="I4">
        <v>0.1503587937695345</v>
      </c>
      <c r="J4">
        <v>6.707619065057095</v>
      </c>
      <c r="K4">
        <v>2.932597491859286</v>
      </c>
      <c r="L4">
        <v>944.5131447759944</v>
      </c>
      <c r="M4">
        <v>691.6850729115079</v>
      </c>
      <c r="N4">
        <v>3966.958910952569</v>
      </c>
    </row>
    <row r="5" spans="1:15">
      <c r="A5">
        <v>3</v>
      </c>
      <c r="B5">
        <v>1.321755027422303</v>
      </c>
      <c r="C5">
        <v>109.4</v>
      </c>
      <c r="D5">
        <v>0.4459701457592695</v>
      </c>
      <c r="E5">
        <v>31.97432831673987</v>
      </c>
      <c r="F5">
        <v>326.5307889140519</v>
      </c>
      <c r="G5">
        <v>40046.25074631044</v>
      </c>
      <c r="H5">
        <v>0.1941978725151707</v>
      </c>
      <c r="I5">
        <v>0.1503982189748315</v>
      </c>
      <c r="J5">
        <v>7.065675873644212</v>
      </c>
      <c r="K5">
        <v>2.932597491859286</v>
      </c>
      <c r="L5">
        <v>944.5131447759944</v>
      </c>
      <c r="M5">
        <v>691.1185608150938</v>
      </c>
      <c r="N5">
        <v>3604.169552282492</v>
      </c>
    </row>
    <row r="6" spans="1:15">
      <c r="A6">
        <v>4</v>
      </c>
      <c r="B6">
        <v>1.403478260869565</v>
      </c>
      <c r="C6">
        <v>115</v>
      </c>
      <c r="D6">
        <v>0.4591437221564344</v>
      </c>
      <c r="E6">
        <v>32.52616194224701</v>
      </c>
      <c r="F6">
        <v>310.0820968622755</v>
      </c>
      <c r="G6">
        <v>39920.19641023926</v>
      </c>
      <c r="H6">
        <v>0.1944763827648842</v>
      </c>
      <c r="I6">
        <v>0.1504503084468207</v>
      </c>
      <c r="J6">
        <v>7.417888599645176</v>
      </c>
      <c r="K6">
        <v>2.932597491859286</v>
      </c>
      <c r="L6">
        <v>944.5131447759944</v>
      </c>
      <c r="M6">
        <v>690.3724471771717</v>
      </c>
      <c r="N6">
        <v>3528.498868245166</v>
      </c>
    </row>
    <row r="7" spans="1:15">
      <c r="A7">
        <v>5</v>
      </c>
      <c r="B7">
        <v>1.491372226787181</v>
      </c>
      <c r="C7">
        <v>121.7</v>
      </c>
      <c r="D7">
        <v>0.4578658899194603</v>
      </c>
      <c r="E7">
        <v>33.21462387753261</v>
      </c>
      <c r="F7">
        <v>292.5916124105858</v>
      </c>
      <c r="G7">
        <v>39818.11259265247</v>
      </c>
      <c r="H7">
        <v>0.1946801454683179</v>
      </c>
      <c r="I7">
        <v>0.1504884538115125</v>
      </c>
      <c r="J7">
        <v>7.744081785632025</v>
      </c>
      <c r="K7">
        <v>2.932597491859286</v>
      </c>
      <c r="L7">
        <v>944.5131447759944</v>
      </c>
      <c r="M7">
        <v>689.8277702230151</v>
      </c>
      <c r="N7">
        <v>3395.514371063672</v>
      </c>
    </row>
    <row r="8" spans="1:15">
      <c r="A8">
        <v>6</v>
      </c>
      <c r="B8">
        <v>1.552050473186119</v>
      </c>
      <c r="C8">
        <v>126.8</v>
      </c>
      <c r="D8">
        <v>0.4602068755776517</v>
      </c>
      <c r="E8">
        <v>33.71895656073692</v>
      </c>
      <c r="F8">
        <v>280.5912116672147</v>
      </c>
      <c r="G8">
        <v>39759.24541072151</v>
      </c>
      <c r="H8">
        <v>0.1949434534444092</v>
      </c>
      <c r="I8">
        <v>0.1505377911587522</v>
      </c>
      <c r="J8">
        <v>8.035504954913772</v>
      </c>
      <c r="K8">
        <v>2.932597491859286</v>
      </c>
      <c r="L8">
        <v>944.5131447759944</v>
      </c>
      <c r="M8">
        <v>689.125409408882</v>
      </c>
      <c r="N8">
        <v>3347.744106190666</v>
      </c>
    </row>
    <row r="9" spans="1:15">
      <c r="A9">
        <v>7</v>
      </c>
      <c r="B9">
        <v>1.619548872180451</v>
      </c>
      <c r="C9">
        <v>133</v>
      </c>
      <c r="D9">
        <v>0.4563184476550688</v>
      </c>
      <c r="E9">
        <v>34.36025574925994</v>
      </c>
      <c r="F9">
        <v>267.3192167852101</v>
      </c>
      <c r="G9">
        <v>39708.22579678179</v>
      </c>
      <c r="H9">
        <v>0.1951258437972591</v>
      </c>
      <c r="I9">
        <v>0.150571996162847</v>
      </c>
      <c r="J9">
        <v>8.289395309743254</v>
      </c>
      <c r="K9">
        <v>2.932597491859286</v>
      </c>
      <c r="L9">
        <v>944.5131447759944</v>
      </c>
      <c r="M9">
        <v>688.6398714741988</v>
      </c>
      <c r="N9">
        <v>3236.198112886881</v>
      </c>
    </row>
    <row r="10" spans="1:15">
      <c r="A10">
        <v>8</v>
      </c>
      <c r="B10">
        <v>1.665697674418604</v>
      </c>
      <c r="C10">
        <v>137.6</v>
      </c>
      <c r="D10">
        <v>0.4551890696865892</v>
      </c>
      <c r="E10">
        <v>34.81735590626634</v>
      </c>
      <c r="F10">
        <v>258.2644850911309</v>
      </c>
      <c r="G10">
        <v>39675.70042899513</v>
      </c>
      <c r="H10">
        <v>0.1953735164943287</v>
      </c>
      <c r="I10">
        <v>0.1506184827976654</v>
      </c>
      <c r="J10">
        <v>8.518467370782028</v>
      </c>
      <c r="K10">
        <v>2.932597491859286</v>
      </c>
      <c r="L10">
        <v>944.5131447759944</v>
      </c>
      <c r="M10">
        <v>687.9818251362725</v>
      </c>
      <c r="N10">
        <v>3199.884145350535</v>
      </c>
    </row>
    <row r="11" spans="1:15">
      <c r="A11">
        <v>9</v>
      </c>
      <c r="B11">
        <v>1.718771807397069</v>
      </c>
      <c r="C11">
        <v>143.3</v>
      </c>
      <c r="D11">
        <v>0.4509732274863834</v>
      </c>
      <c r="E11">
        <v>35.41175439896706</v>
      </c>
      <c r="F11">
        <v>247.8901066911269</v>
      </c>
      <c r="G11">
        <v>39646.61870959285</v>
      </c>
      <c r="H11">
        <v>0.1955342933404146</v>
      </c>
      <c r="I11">
        <v>0.1506486834926465</v>
      </c>
      <c r="J11">
        <v>8.7090840999769</v>
      </c>
      <c r="K11">
        <v>2.932597491859286</v>
      </c>
      <c r="L11">
        <v>944.5131447759944</v>
      </c>
      <c r="M11">
        <v>687.5554399214349</v>
      </c>
      <c r="N11">
        <v>3098.250326235142</v>
      </c>
    </row>
    <row r="12" spans="1:15">
      <c r="A12">
        <v>10</v>
      </c>
      <c r="B12">
        <v>1.754409769335142</v>
      </c>
      <c r="C12">
        <v>147.4</v>
      </c>
      <c r="D12">
        <v>0.4487011503554321</v>
      </c>
      <c r="E12">
        <v>35.82185884688518</v>
      </c>
      <c r="F12">
        <v>240.9304572755712</v>
      </c>
      <c r="G12">
        <v>39627.61293675429</v>
      </c>
      <c r="H12">
        <v>0.1957662789558537</v>
      </c>
      <c r="I12">
        <v>0.1506922933067689</v>
      </c>
      <c r="J12">
        <v>8.883589637391925</v>
      </c>
      <c r="K12">
        <v>2.932597491859286</v>
      </c>
      <c r="L12">
        <v>944.5131447759944</v>
      </c>
      <c r="M12">
        <v>686.9412936808644</v>
      </c>
      <c r="N12">
        <v>3067.741505202521</v>
      </c>
    </row>
    <row r="13" spans="1:15">
      <c r="A13">
        <v>11</v>
      </c>
      <c r="B13">
        <v>1.796854521625165</v>
      </c>
      <c r="C13">
        <v>152.5999999999999</v>
      </c>
      <c r="D13">
        <v>0.4448057480683691</v>
      </c>
      <c r="E13">
        <v>36.36958472109909</v>
      </c>
      <c r="F13">
        <v>232.663787847547</v>
      </c>
      <c r="G13">
        <v>39610.30218298722</v>
      </c>
      <c r="H13">
        <v>0.1959054670254292</v>
      </c>
      <c r="I13">
        <v>0.1507184773298815</v>
      </c>
      <c r="J13">
        <v>9.022420569194576</v>
      </c>
      <c r="K13">
        <v>2.932597491859286</v>
      </c>
      <c r="L13">
        <v>944.5131447759944</v>
      </c>
      <c r="M13">
        <v>686.5734292684889</v>
      </c>
      <c r="N13">
        <v>2971.456002090472</v>
      </c>
    </row>
    <row r="14" spans="1:15">
      <c r="A14">
        <v>12</v>
      </c>
      <c r="B14">
        <v>1.824583866837389</v>
      </c>
      <c r="C14">
        <v>156.1999999999999</v>
      </c>
      <c r="D14">
        <v>0.4423341282086468</v>
      </c>
      <c r="E14">
        <v>36.73290329402801</v>
      </c>
      <c r="F14">
        <v>227.2661432983041</v>
      </c>
      <c r="G14">
        <v>39599.25729830606</v>
      </c>
      <c r="H14">
        <v>0.196121805917073</v>
      </c>
      <c r="I14">
        <v>0.1507592028467215</v>
      </c>
      <c r="J14">
        <v>9.15054113920829</v>
      </c>
      <c r="K14">
        <v>2.932597491859286</v>
      </c>
      <c r="L14">
        <v>944.5131447759944</v>
      </c>
      <c r="M14">
        <v>686.0025728655937</v>
      </c>
      <c r="N14">
        <v>2944.392593077518</v>
      </c>
    </row>
    <row r="15" spans="1:15">
      <c r="A15">
        <v>13</v>
      </c>
      <c r="B15">
        <v>1.85891858297079</v>
      </c>
      <c r="C15">
        <v>160.8999999999999</v>
      </c>
      <c r="D15">
        <v>0.4389763946817445</v>
      </c>
      <c r="E15">
        <v>37.23415433313478</v>
      </c>
      <c r="F15">
        <v>220.5958868675156</v>
      </c>
      <c r="G15">
        <v>39589.07052588239</v>
      </c>
      <c r="H15">
        <v>0.1962395025850923</v>
      </c>
      <c r="I15">
        <v>0.1507813733457954</v>
      </c>
      <c r="J15">
        <v>9.247437745046764</v>
      </c>
      <c r="K15">
        <v>2.932597491859286</v>
      </c>
      <c r="L15">
        <v>944.5131447759944</v>
      </c>
      <c r="M15">
        <v>685.6924702526042</v>
      </c>
      <c r="N15">
        <v>2852.014979953108</v>
      </c>
    </row>
    <row r="16" spans="1:15">
      <c r="A16">
        <v>14</v>
      </c>
      <c r="B16">
        <v>1.880487804878049</v>
      </c>
      <c r="C16">
        <v>163.9999999999999</v>
      </c>
      <c r="D16">
        <v>0.4367462455356553</v>
      </c>
      <c r="E16">
        <v>37.550871530894</v>
      </c>
      <c r="F16">
        <v>216.4079732699808</v>
      </c>
      <c r="G16">
        <v>39583.12936446957</v>
      </c>
      <c r="H16">
        <v>0.1964402659383777</v>
      </c>
      <c r="I16">
        <v>0.1508192142644743</v>
      </c>
      <c r="J16">
        <v>9.336304808646682</v>
      </c>
      <c r="K16">
        <v>2.932597491859286</v>
      </c>
      <c r="L16">
        <v>944.5131447759944</v>
      </c>
      <c r="M16">
        <v>685.164261246503</v>
      </c>
      <c r="N16">
        <v>2827.155320868016</v>
      </c>
    </row>
    <row r="17" spans="1:14">
      <c r="A17">
        <v>15</v>
      </c>
      <c r="B17">
        <v>1.908442330558859</v>
      </c>
      <c r="C17">
        <v>168.2</v>
      </c>
      <c r="D17">
        <v>0.4340073891993436</v>
      </c>
      <c r="E17">
        <v>38.00581674045647</v>
      </c>
      <c r="F17">
        <v>210.9877674497466</v>
      </c>
      <c r="G17">
        <v>39577.59910201062</v>
      </c>
      <c r="H17">
        <v>0.1965365969399717</v>
      </c>
      <c r="I17">
        <v>0.1508373815950555</v>
      </c>
      <c r="J17">
        <v>9.399217006081296</v>
      </c>
      <c r="K17">
        <v>2.932597491859286</v>
      </c>
      <c r="L17">
        <v>944.5131447759944</v>
      </c>
      <c r="M17">
        <v>684.9111511084493</v>
      </c>
      <c r="N17">
        <v>2737.899295001374</v>
      </c>
    </row>
    <row r="18" spans="1:14">
      <c r="A18">
        <v>16</v>
      </c>
      <c r="B18">
        <v>1.925058548009368</v>
      </c>
      <c r="C18">
        <v>170.8</v>
      </c>
      <c r="D18">
        <v>0.4322535043466589</v>
      </c>
      <c r="E18">
        <v>38.27609275396265</v>
      </c>
      <c r="F18">
        <v>207.7687799532731</v>
      </c>
      <c r="G18">
        <v>39575.12936395399</v>
      </c>
      <c r="H18">
        <v>0.1967218681194136</v>
      </c>
      <c r="I18">
        <v>0.1508723412814022</v>
      </c>
      <c r="J18">
        <v>9.454993654350732</v>
      </c>
      <c r="K18">
        <v>2.932597491859286</v>
      </c>
      <c r="L18">
        <v>944.5131447759944</v>
      </c>
      <c r="M18">
        <v>684.4249631584464</v>
      </c>
      <c r="N18">
        <v>2714.38162392981</v>
      </c>
    </row>
    <row r="19" spans="1:14">
      <c r="A19">
        <v>17</v>
      </c>
      <c r="B19">
        <v>1.94785100286533</v>
      </c>
      <c r="C19">
        <v>174.5</v>
      </c>
      <c r="D19">
        <v>0.4301747507650726</v>
      </c>
      <c r="E19">
        <v>38.68487331463811</v>
      </c>
      <c r="F19">
        <v>203.3567331020344</v>
      </c>
      <c r="G19">
        <v>39572.8139845259</v>
      </c>
      <c r="H19">
        <v>0.1967969756546167</v>
      </c>
      <c r="I19">
        <v>0.1508865207481249</v>
      </c>
      <c r="J19">
        <v>9.490369512206534</v>
      </c>
      <c r="K19">
        <v>2.932597491859286</v>
      </c>
      <c r="L19">
        <v>944.5131447759944</v>
      </c>
      <c r="M19">
        <v>684.2280955681688</v>
      </c>
      <c r="N19">
        <v>2627.217138910858</v>
      </c>
    </row>
    <row r="20" spans="1:14">
      <c r="A20">
        <v>18</v>
      </c>
      <c r="B20">
        <v>1.960362400906002</v>
      </c>
      <c r="C20">
        <v>176.6</v>
      </c>
      <c r="D20">
        <v>0.4290457874764214</v>
      </c>
      <c r="E20">
        <v>38.90884480474293</v>
      </c>
      <c r="F20">
        <v>200.9385613041053</v>
      </c>
      <c r="G20">
        <v>39572.81398452588</v>
      </c>
      <c r="H20">
        <v>0.1969668438941979</v>
      </c>
      <c r="I20">
        <v>0.1509186050261565</v>
      </c>
      <c r="J20">
        <v>9.518732072494499</v>
      </c>
      <c r="K20">
        <v>2.932597491859286</v>
      </c>
      <c r="L20">
        <v>944.5131447759944</v>
      </c>
      <c r="M20">
        <v>683.7833335483115</v>
      </c>
      <c r="N20">
        <v>2604.861034876275</v>
      </c>
    </row>
    <row r="21" spans="1:14">
      <c r="A21">
        <v>19</v>
      </c>
      <c r="B21">
        <v>1.978865406006674</v>
      </c>
      <c r="C21">
        <v>179.8</v>
      </c>
      <c r="D21">
        <v>0.4276664568239572</v>
      </c>
      <c r="E21">
        <v>39.27157475375119</v>
      </c>
      <c r="F21">
        <v>197.3623466424082</v>
      </c>
      <c r="G21">
        <v>39572.81398452589</v>
      </c>
      <c r="H21">
        <v>0.1970208856683691</v>
      </c>
      <c r="I21">
        <v>0.150928816671227</v>
      </c>
      <c r="J21">
        <v>9.531987326979374</v>
      </c>
      <c r="K21">
        <v>2.932597491859286</v>
      </c>
      <c r="L21">
        <v>944.5131447759944</v>
      </c>
      <c r="M21">
        <v>683.6419786182067</v>
      </c>
      <c r="N21">
        <v>2520.475022131543</v>
      </c>
    </row>
    <row r="22" spans="1:14">
      <c r="A22">
        <v>20</v>
      </c>
      <c r="B22">
        <v>2</v>
      </c>
      <c r="C22">
        <v>183.6</v>
      </c>
      <c r="D22">
        <v>0.4318850972842828</v>
      </c>
      <c r="E22">
        <v>39.72104117243401</v>
      </c>
      <c r="F22">
        <v>193.2775050452342</v>
      </c>
      <c r="G22">
        <v>39572.81398452589</v>
      </c>
      <c r="H22">
        <v>0.1971595393196011</v>
      </c>
      <c r="I22">
        <v>0.1509550260895043</v>
      </c>
      <c r="J22">
        <v>9.519367115374218</v>
      </c>
      <c r="K22">
        <v>2.932597491859286</v>
      </c>
      <c r="L22">
        <v>944.5131447759944</v>
      </c>
      <c r="M22">
        <v>683.2796193430443</v>
      </c>
      <c r="N22">
        <v>2394.726803339355</v>
      </c>
    </row>
    <row r="23" spans="1:14">
      <c r="A23">
        <v>21</v>
      </c>
      <c r="B23">
        <v>2.237469806347743</v>
      </c>
      <c r="C23">
        <v>204.295791674208</v>
      </c>
      <c r="D23">
        <v>0.4340879759578837</v>
      </c>
      <c r="E23">
        <v>41.88374981934194</v>
      </c>
      <c r="F23">
        <v>174.0309206198619</v>
      </c>
      <c r="G23">
        <v>39708.8835395678</v>
      </c>
      <c r="H23">
        <v>0.1977188302509253</v>
      </c>
      <c r="I23">
        <v>0.1510608885981005</v>
      </c>
      <c r="J23">
        <v>9.966269824848768</v>
      </c>
      <c r="K23">
        <v>2.932597491859286</v>
      </c>
      <c r="L23">
        <v>944.5131447759944</v>
      </c>
      <c r="M23">
        <v>681.8224963825151</v>
      </c>
      <c r="N23">
        <v>2111.322061268517</v>
      </c>
    </row>
    <row r="24" spans="1:14">
      <c r="A24">
        <v>22</v>
      </c>
      <c r="B24">
        <v>2.403236266378216</v>
      </c>
      <c r="C24">
        <v>218.6245166661899</v>
      </c>
      <c r="D24">
        <v>0.4343436662945903</v>
      </c>
      <c r="E24">
        <v>43.38483917632803</v>
      </c>
      <c r="F24">
        <v>162.2139189976951</v>
      </c>
      <c r="G24">
        <v>39529.19340671506</v>
      </c>
      <c r="H24">
        <v>0.1982398678947972</v>
      </c>
      <c r="I24">
        <v>0.1511597133676258</v>
      </c>
      <c r="J24">
        <v>10.28402281122847</v>
      </c>
      <c r="K24">
        <v>2.932597491859286</v>
      </c>
      <c r="L24">
        <v>944.5131447759944</v>
      </c>
      <c r="M24">
        <v>680.4715350308717</v>
      </c>
      <c r="N24">
        <v>2001.739062426953</v>
      </c>
    </row>
    <row r="25" spans="1:14">
      <c r="A25">
        <v>23</v>
      </c>
      <c r="B25">
        <v>2.541256991651939</v>
      </c>
      <c r="C25">
        <v>232.2261429059212</v>
      </c>
      <c r="D25">
        <v>0.4324853267247208</v>
      </c>
      <c r="E25">
        <v>44.81052299721294</v>
      </c>
      <c r="F25">
        <v>152.8252687875515</v>
      </c>
      <c r="G25">
        <v>39581.35955010341</v>
      </c>
      <c r="H25">
        <v>0.1987762469297595</v>
      </c>
      <c r="I25">
        <v>0.1512616518931381</v>
      </c>
      <c r="J25">
        <v>10.57449911724358</v>
      </c>
      <c r="K25">
        <v>2.932597491859286</v>
      </c>
      <c r="L25">
        <v>944.5131447759944</v>
      </c>
      <c r="M25">
        <v>679.0872930410429</v>
      </c>
      <c r="N25">
        <v>1923.038192907856</v>
      </c>
    </row>
    <row r="26" spans="1:14">
      <c r="A26">
        <v>24</v>
      </c>
      <c r="B26">
        <v>2.586601612458404</v>
      </c>
      <c r="C26">
        <v>233.347724379696</v>
      </c>
      <c r="D26">
        <v>0.4290747870303677</v>
      </c>
      <c r="E26">
        <v>44.96529667816039</v>
      </c>
      <c r="F26">
        <v>152.2265006836159</v>
      </c>
      <c r="G26">
        <v>39644.72918152794</v>
      </c>
      <c r="H26">
        <v>0.1988286700146807</v>
      </c>
      <c r="I26">
        <v>0.1512716259549464</v>
      </c>
      <c r="J26">
        <v>10.55753155376773</v>
      </c>
      <c r="K26">
        <v>2.932597491859286</v>
      </c>
      <c r="L26">
        <v>944.5131447759944</v>
      </c>
      <c r="M26">
        <v>678.9523555699457</v>
      </c>
      <c r="N26">
        <v>1899.350572404652</v>
      </c>
    </row>
    <row r="27" spans="1:14">
      <c r="A27">
        <v>25</v>
      </c>
      <c r="B27">
        <v>2.595607837902397</v>
      </c>
      <c r="C27">
        <v>234.2720559200741</v>
      </c>
      <c r="D27">
        <v>0.4299236666331936</v>
      </c>
      <c r="E27">
        <v>45.05016882064784</v>
      </c>
      <c r="F27">
        <v>151.6225429887633</v>
      </c>
      <c r="G27">
        <v>39643.1638715307</v>
      </c>
      <c r="H27">
        <v>0.1988855058676146</v>
      </c>
      <c r="I27">
        <v>0.1512824418220897</v>
      </c>
      <c r="J27">
        <v>10.59249644364123</v>
      </c>
      <c r="K27">
        <v>2.932597491859286</v>
      </c>
      <c r="L27">
        <v>944.5131447759944</v>
      </c>
      <c r="M27">
        <v>678.8061301096379</v>
      </c>
      <c r="N27">
        <v>1900.791634762771</v>
      </c>
    </row>
    <row r="28" spans="1:14">
      <c r="A28">
        <v>26</v>
      </c>
      <c r="B28">
        <v>2.676750474284151</v>
      </c>
      <c r="C28">
        <v>239.4630413067052</v>
      </c>
      <c r="D28">
        <v>0.4290513084009885</v>
      </c>
      <c r="E28">
        <v>45.62068239859548</v>
      </c>
      <c r="F28">
        <v>148.5114413275508</v>
      </c>
      <c r="G28">
        <v>39727.31695019115</v>
      </c>
      <c r="H28">
        <v>0.1991119561508842</v>
      </c>
      <c r="I28">
        <v>0.1513255583373168</v>
      </c>
      <c r="J28">
        <v>10.65711341565198</v>
      </c>
      <c r="K28">
        <v>2.932597491859286</v>
      </c>
      <c r="L28">
        <v>944.5131447759944</v>
      </c>
      <c r="M28">
        <v>678.2242533031886</v>
      </c>
      <c r="N28">
        <v>1854.018338667546</v>
      </c>
    </row>
    <row r="29" spans="1:14">
      <c r="A29">
        <v>27</v>
      </c>
      <c r="B29">
        <v>2.683767339569149</v>
      </c>
      <c r="C29">
        <v>240.2769780084473</v>
      </c>
      <c r="D29">
        <v>0.4293421116622113</v>
      </c>
      <c r="E29">
        <v>45.69540326666922</v>
      </c>
      <c r="F29">
        <v>148.0040666728196</v>
      </c>
      <c r="G29">
        <v>39725.25387812762</v>
      </c>
      <c r="H29">
        <v>0.1991680758461846</v>
      </c>
      <c r="I29">
        <v>0.1513362493071385</v>
      </c>
      <c r="J29">
        <v>10.6867746581993</v>
      </c>
      <c r="K29">
        <v>2.932597491859286</v>
      </c>
      <c r="L29">
        <v>944.5131447759944</v>
      </c>
      <c r="M29">
        <v>678.080230037534</v>
      </c>
      <c r="N29">
        <v>1855.160205484224</v>
      </c>
    </row>
    <row r="30" spans="1:14">
      <c r="A30">
        <v>28</v>
      </c>
      <c r="B30">
        <v>2.764069056961409</v>
      </c>
      <c r="C30">
        <v>245.4721592346108</v>
      </c>
      <c r="D30">
        <v>0.4305595138022497</v>
      </c>
      <c r="E30">
        <v>46.26009922152011</v>
      </c>
      <c r="F30">
        <v>144.9825525871919</v>
      </c>
      <c r="G30">
        <v>39779.67460176293</v>
      </c>
      <c r="H30">
        <v>0.1993704524542302</v>
      </c>
      <c r="I30">
        <v>0.1513748214004392</v>
      </c>
      <c r="J30">
        <v>10.75119476680189</v>
      </c>
      <c r="K30">
        <v>2.932597491859286</v>
      </c>
      <c r="L30">
        <v>944.5131447759944</v>
      </c>
      <c r="M30">
        <v>677.5614496961728</v>
      </c>
      <c r="N30">
        <v>1806.447242527908</v>
      </c>
    </row>
    <row r="31" spans="1:14">
      <c r="A31">
        <v>29</v>
      </c>
      <c r="B31">
        <v>2.769227047040971</v>
      </c>
      <c r="C31">
        <v>246.1738239102529</v>
      </c>
      <c r="D31">
        <v>0.430531682444675</v>
      </c>
      <c r="E31">
        <v>46.32451413218502</v>
      </c>
      <c r="F31">
        <v>144.5660602057573</v>
      </c>
      <c r="G31">
        <v>39778.07382889817</v>
      </c>
      <c r="H31">
        <v>0.1994259347556318</v>
      </c>
      <c r="I31">
        <v>0.151385401207656</v>
      </c>
      <c r="J31">
        <v>10.77551736518558</v>
      </c>
      <c r="K31">
        <v>2.932597491859286</v>
      </c>
      <c r="L31">
        <v>944.5131447759944</v>
      </c>
      <c r="M31">
        <v>677.4193854015417</v>
      </c>
      <c r="N31">
        <v>1807.420728578806</v>
      </c>
    </row>
    <row r="32" spans="1:14">
      <c r="A32">
        <v>30</v>
      </c>
      <c r="B32">
        <v>2.853599497612803</v>
      </c>
      <c r="C32">
        <v>251.8846724573771</v>
      </c>
      <c r="D32">
        <v>0.4326813055012571</v>
      </c>
      <c r="E32">
        <v>46.93623201542395</v>
      </c>
      <c r="F32">
        <v>141.3677601376813</v>
      </c>
      <c r="G32">
        <v>39818.05804854171</v>
      </c>
      <c r="H32">
        <v>0.1996184568122135</v>
      </c>
      <c r="I32">
        <v>0.1514221299382587</v>
      </c>
      <c r="J32">
        <v>10.8539059762657</v>
      </c>
      <c r="K32">
        <v>2.932597491859286</v>
      </c>
      <c r="L32">
        <v>944.5131447759944</v>
      </c>
      <c r="M32">
        <v>676.9269632299511</v>
      </c>
      <c r="N32">
        <v>1757.287910132449</v>
      </c>
    </row>
    <row r="33" spans="1:14">
      <c r="A33">
        <v>31</v>
      </c>
      <c r="B33">
        <v>2.857000205085699</v>
      </c>
      <c r="C33">
        <v>252.4693960926313</v>
      </c>
      <c r="D33">
        <v>0.4325024264948679</v>
      </c>
      <c r="E33">
        <v>46.98989222587795</v>
      </c>
      <c r="F33">
        <v>141.0383259437355</v>
      </c>
      <c r="G33">
        <v>39817.03608577709</v>
      </c>
      <c r="H33">
        <v>0.1996732756600706</v>
      </c>
      <c r="I33">
        <v>0.1514325929511017</v>
      </c>
      <c r="J33">
        <v>10.87273608209256</v>
      </c>
      <c r="K33">
        <v>2.932597491859286</v>
      </c>
      <c r="L33">
        <v>944.5131447759944</v>
      </c>
      <c r="M33">
        <v>676.7869029127859</v>
      </c>
      <c r="N33">
        <v>1758.131093636281</v>
      </c>
    </row>
    <row r="34" spans="1:14">
      <c r="A34">
        <v>32</v>
      </c>
      <c r="B34">
        <v>2.948104498766467</v>
      </c>
      <c r="C34">
        <v>258.9196626872125</v>
      </c>
      <c r="D34">
        <v>0.4350445645444341</v>
      </c>
      <c r="E34">
        <v>47.67152841017144</v>
      </c>
      <c r="F34">
        <v>137.5848095582445</v>
      </c>
      <c r="G34">
        <v>39848.13909532598</v>
      </c>
      <c r="H34">
        <v>0.1998625321643384</v>
      </c>
      <c r="I34">
        <v>0.1514687319599131</v>
      </c>
      <c r="J34">
        <v>10.97056213518415</v>
      </c>
      <c r="K34">
        <v>2.932597491859286</v>
      </c>
      <c r="L34">
        <v>944.5131447759944</v>
      </c>
      <c r="M34">
        <v>676.3038765385766</v>
      </c>
      <c r="N34">
        <v>1707.232826436675</v>
      </c>
    </row>
    <row r="35" spans="1:14">
      <c r="A35">
        <v>33</v>
      </c>
      <c r="B35">
        <v>2.949851782229946</v>
      </c>
      <c r="C35">
        <v>259.3813475049888</v>
      </c>
      <c r="D35">
        <v>0.4348291981484105</v>
      </c>
      <c r="E35">
        <v>47.71382416842934</v>
      </c>
      <c r="F35">
        <v>137.339007647134</v>
      </c>
      <c r="G35">
        <v>39847.66786893902</v>
      </c>
      <c r="H35">
        <v>0.1999165860582232</v>
      </c>
      <c r="I35">
        <v>0.1514790583895169</v>
      </c>
      <c r="J35">
        <v>10.98387522900101</v>
      </c>
      <c r="K35">
        <v>2.932597491859286</v>
      </c>
      <c r="L35">
        <v>944.5131447759944</v>
      </c>
      <c r="M35">
        <v>676.1660656636507</v>
      </c>
      <c r="N35">
        <v>1707.937038389869</v>
      </c>
    </row>
    <row r="36" spans="1:14">
      <c r="A36">
        <v>34</v>
      </c>
      <c r="B36">
        <v>3.049450838378023</v>
      </c>
      <c r="C36">
        <v>266.6797970631115</v>
      </c>
      <c r="D36">
        <v>0.4374315379738947</v>
      </c>
      <c r="E36">
        <v>48.47625486903407</v>
      </c>
      <c r="F36">
        <v>133.6268881208761</v>
      </c>
      <c r="G36">
        <v>39872.49694441657</v>
      </c>
      <c r="H36">
        <v>0.2001059045699471</v>
      </c>
      <c r="I36">
        <v>0.1515152421682828</v>
      </c>
      <c r="J36">
        <v>11.10301334859833</v>
      </c>
      <c r="K36">
        <v>2.932597491859286</v>
      </c>
      <c r="L36">
        <v>944.5131447759944</v>
      </c>
      <c r="M36">
        <v>675.683910924761</v>
      </c>
      <c r="N36">
        <v>1656.832225715809</v>
      </c>
    </row>
    <row r="37" spans="1:14">
      <c r="A37">
        <v>35</v>
      </c>
      <c r="B37">
        <v>3.049668939370203</v>
      </c>
      <c r="C37">
        <v>267.0143404073681</v>
      </c>
      <c r="D37">
        <v>0.4372585137299265</v>
      </c>
      <c r="E37">
        <v>48.50676707309401</v>
      </c>
      <c r="F37">
        <v>133.4595055247977</v>
      </c>
      <c r="G37">
        <v>39872.51780951067</v>
      </c>
      <c r="H37">
        <v>0.2001591100142773</v>
      </c>
      <c r="I37">
        <v>0.1515254157456866</v>
      </c>
      <c r="J37">
        <v>11.11102763288082</v>
      </c>
      <c r="K37">
        <v>2.932597491859286</v>
      </c>
      <c r="L37">
        <v>944.5131447759944</v>
      </c>
      <c r="M37">
        <v>675.5485516295975</v>
      </c>
      <c r="N37">
        <v>1657.38435068387</v>
      </c>
    </row>
    <row r="38" spans="1:14">
      <c r="A38">
        <v>36</v>
      </c>
      <c r="B38">
        <v>3.159221617523365</v>
      </c>
      <c r="C38">
        <v>275.2388914849274</v>
      </c>
      <c r="D38">
        <v>0.4396838532873683</v>
      </c>
      <c r="E38">
        <v>49.35761531354505</v>
      </c>
      <c r="F38">
        <v>129.5078364068936</v>
      </c>
      <c r="G38">
        <v>39892.50079440532</v>
      </c>
      <c r="H38">
        <v>0.2003507239944432</v>
      </c>
      <c r="I38">
        <v>0.1515620715924473</v>
      </c>
      <c r="J38">
        <v>11.25171285761047</v>
      </c>
      <c r="K38">
        <v>2.932597491859286</v>
      </c>
      <c r="L38">
        <v>944.5131447759944</v>
      </c>
      <c r="M38">
        <v>675.061590845672</v>
      </c>
      <c r="N38">
        <v>1606.571657586503</v>
      </c>
    </row>
    <row r="39" spans="1:14">
      <c r="A39">
        <v>37</v>
      </c>
      <c r="B39">
        <v>3.158071046122419</v>
      </c>
      <c r="C39">
        <v>275.4474595129491</v>
      </c>
      <c r="D39">
        <v>0.4396066042291292</v>
      </c>
      <c r="E39">
        <v>49.37647442910442</v>
      </c>
      <c r="F39">
        <v>129.4105931390093</v>
      </c>
      <c r="G39">
        <v>39892.95236032391</v>
      </c>
      <c r="H39">
        <v>0.2004031784837676</v>
      </c>
      <c r="I39">
        <v>0.1515721107298745</v>
      </c>
      <c r="J39">
        <v>11.25494424009444</v>
      </c>
      <c r="K39">
        <v>2.932597491859286</v>
      </c>
      <c r="L39">
        <v>944.5131447759944</v>
      </c>
      <c r="M39">
        <v>674.9284271449496</v>
      </c>
      <c r="N39">
        <v>1607.008750063426</v>
      </c>
    </row>
    <row r="40" spans="1:14">
      <c r="A40">
        <v>38</v>
      </c>
      <c r="B40">
        <v>3.278879917579525</v>
      </c>
      <c r="C40">
        <v>284.6696820056172</v>
      </c>
      <c r="D40">
        <v>0.4416713127663118</v>
      </c>
      <c r="E40">
        <v>50.32267048719069</v>
      </c>
      <c r="F40">
        <v>125.2463027482077</v>
      </c>
      <c r="G40">
        <v>39908.964483339</v>
      </c>
      <c r="H40">
        <v>0.200599069453148</v>
      </c>
      <c r="I40">
        <v>0.1516096191769095</v>
      </c>
      <c r="J40">
        <v>11.41633255801816</v>
      </c>
      <c r="K40">
        <v>2.932597491859286</v>
      </c>
      <c r="L40">
        <v>944.5131447759944</v>
      </c>
      <c r="M40">
        <v>674.4316673995785</v>
      </c>
      <c r="N40">
        <v>1556.891025298217</v>
      </c>
    </row>
    <row r="41" spans="1:14">
      <c r="A41">
        <v>39</v>
      </c>
      <c r="B41">
        <v>3.284397660927126</v>
      </c>
      <c r="C41">
        <v>284.4038816159237</v>
      </c>
      <c r="D41">
        <v>0.4427893535598942</v>
      </c>
      <c r="E41">
        <v>50.29905838493808</v>
      </c>
      <c r="F41">
        <v>125.3633564110797</v>
      </c>
      <c r="G41">
        <v>39908.964483339</v>
      </c>
      <c r="H41">
        <v>0.2005844777831784</v>
      </c>
      <c r="I41">
        <v>0.1516068242770591</v>
      </c>
      <c r="J41">
        <v>11.41249283642457</v>
      </c>
      <c r="K41">
        <v>2.932597491859286</v>
      </c>
      <c r="L41">
        <v>944.5131447759944</v>
      </c>
      <c r="M41">
        <v>674.4686411115312</v>
      </c>
      <c r="N41">
        <v>1559.334693182049</v>
      </c>
    </row>
    <row r="42" spans="1:14">
      <c r="A42">
        <v>40</v>
      </c>
      <c r="B42">
        <v>3.469487197706346</v>
      </c>
      <c r="C42">
        <v>301.9138198717008</v>
      </c>
      <c r="D42">
        <v>0.4411271496162895</v>
      </c>
      <c r="E42">
        <v>52.06751377619917</v>
      </c>
      <c r="F42">
        <v>118.1269692817687</v>
      </c>
      <c r="G42">
        <v>39929.6431833676</v>
      </c>
      <c r="H42">
        <v>0.2010209591570985</v>
      </c>
      <c r="I42">
        <v>0.1516904938623997</v>
      </c>
      <c r="J42">
        <v>11.70639678992575</v>
      </c>
      <c r="K42">
        <v>2.932597491859286</v>
      </c>
      <c r="L42">
        <v>944.5131447759944</v>
      </c>
      <c r="M42">
        <v>673.3646773364936</v>
      </c>
      <c r="N42">
        <v>1471.868189198944</v>
      </c>
    </row>
    <row r="43" spans="1:14">
      <c r="A43">
        <v>41</v>
      </c>
      <c r="B43">
        <v>3.684360986927313</v>
      </c>
      <c r="C43">
        <v>322.1832070056975</v>
      </c>
      <c r="D43">
        <v>0.4405901055165601</v>
      </c>
      <c r="E43">
        <v>54.17000868057676</v>
      </c>
      <c r="F43">
        <v>110.6357664956634</v>
      </c>
      <c r="G43">
        <v>39891.28625012859</v>
      </c>
      <c r="H43">
        <v>0.2016997924316714</v>
      </c>
      <c r="I43">
        <v>0.1518208894915527</v>
      </c>
      <c r="J43">
        <v>11.99561412807337</v>
      </c>
      <c r="K43">
        <v>2.932597491859286</v>
      </c>
      <c r="L43">
        <v>944.5131447759944</v>
      </c>
      <c r="M43">
        <v>671.656061387817</v>
      </c>
      <c r="N43">
        <v>1393.649784389054</v>
      </c>
    </row>
    <row r="44" spans="1:14">
      <c r="A44">
        <v>42</v>
      </c>
      <c r="B44">
        <v>3.916604953412648</v>
      </c>
      <c r="C44">
        <v>339.1347609777653</v>
      </c>
      <c r="D44">
        <v>0.4409756231464888</v>
      </c>
      <c r="E44">
        <v>55.92020144295683</v>
      </c>
      <c r="F44">
        <v>105.2436578873077</v>
      </c>
      <c r="G44">
        <v>39984.87965599152</v>
      </c>
      <c r="H44">
        <v>0.202205066318286</v>
      </c>
      <c r="I44">
        <v>0.1519181588812139</v>
      </c>
      <c r="J44">
        <v>12.22517913020885</v>
      </c>
      <c r="K44">
        <v>2.932597491859286</v>
      </c>
      <c r="L44">
        <v>944.5131447759944</v>
      </c>
      <c r="M44">
        <v>670.3908095103525</v>
      </c>
      <c r="N44">
        <v>1332.445046630499</v>
      </c>
    </row>
    <row r="45" spans="1:14">
      <c r="A45">
        <v>43</v>
      </c>
      <c r="B45">
        <v>4.174053301936165</v>
      </c>
      <c r="C45">
        <v>355.9828978243406</v>
      </c>
      <c r="D45">
        <v>0.4433542407021238</v>
      </c>
      <c r="E45">
        <v>57.65396791605024</v>
      </c>
      <c r="F45">
        <v>100.2788419061684</v>
      </c>
      <c r="G45">
        <v>39996.41959636938</v>
      </c>
      <c r="H45">
        <v>0.2026679336566378</v>
      </c>
      <c r="I45">
        <v>0.1520074234234309</v>
      </c>
      <c r="J45">
        <v>12.44317758119791</v>
      </c>
      <c r="K45">
        <v>2.932597491859286</v>
      </c>
      <c r="L45">
        <v>944.5131447759944</v>
      </c>
      <c r="M45">
        <v>669.2365895290482</v>
      </c>
      <c r="N45">
        <v>1276.617643076653</v>
      </c>
    </row>
    <row r="46" spans="1:14">
      <c r="A46">
        <v>44</v>
      </c>
      <c r="B46">
        <v>4.248715506707092</v>
      </c>
      <c r="C46">
        <v>367.1161268462367</v>
      </c>
      <c r="D46">
        <v>0.4421236400727986</v>
      </c>
      <c r="E46">
        <v>58.83182965766294</v>
      </c>
      <c r="F46">
        <v>97.14438843855973</v>
      </c>
      <c r="G46">
        <v>39927.85738873667</v>
      </c>
      <c r="H46">
        <v>0.2031529856850167</v>
      </c>
      <c r="I46">
        <v>0.1521011289076219</v>
      </c>
      <c r="J46">
        <v>12.56167453315029</v>
      </c>
      <c r="K46">
        <v>2.932597491859286</v>
      </c>
      <c r="L46">
        <v>944.5131447759944</v>
      </c>
      <c r="M46">
        <v>668.0319822020826</v>
      </c>
      <c r="N46">
        <v>1248.174740433188</v>
      </c>
    </row>
    <row r="47" spans="1:14">
      <c r="A47">
        <v>45</v>
      </c>
      <c r="B47">
        <v>4.27259154922917</v>
      </c>
      <c r="C47">
        <v>371.5935395191334</v>
      </c>
      <c r="D47">
        <v>0.444547382051466</v>
      </c>
      <c r="E47">
        <v>59.25329849171899</v>
      </c>
      <c r="F47">
        <v>95.92519868504969</v>
      </c>
      <c r="G47">
        <v>39891.68234882339</v>
      </c>
      <c r="H47">
        <v>0.2032833736410181</v>
      </c>
      <c r="I47">
        <v>0.1521263464340011</v>
      </c>
      <c r="J47">
        <v>12.63914984909453</v>
      </c>
      <c r="K47">
        <v>2.932597491859286</v>
      </c>
      <c r="L47">
        <v>944.5131447759944</v>
      </c>
      <c r="M47">
        <v>667.7090253759993</v>
      </c>
      <c r="N47">
        <v>1240.37909542647</v>
      </c>
    </row>
    <row r="48" spans="1:14">
      <c r="A48">
        <v>46</v>
      </c>
      <c r="B48">
        <v>4.279074935878224</v>
      </c>
      <c r="C48">
        <v>372.46842273177</v>
      </c>
      <c r="D48">
        <v>0.4449877955134529</v>
      </c>
      <c r="E48">
        <v>59.33118390511454</v>
      </c>
      <c r="F48">
        <v>95.69552341958531</v>
      </c>
      <c r="G48">
        <v>39888.43547308411</v>
      </c>
      <c r="H48">
        <v>0.2033330274640033</v>
      </c>
      <c r="I48">
        <v>0.1521359528265297</v>
      </c>
      <c r="J48">
        <v>12.6586143417396</v>
      </c>
      <c r="K48">
        <v>2.932597491859286</v>
      </c>
      <c r="L48">
        <v>944.5131447759944</v>
      </c>
      <c r="M48">
        <v>667.5861333464233</v>
      </c>
      <c r="N48">
        <v>1241.506251396669</v>
      </c>
    </row>
    <row r="49" spans="1:14">
      <c r="A49">
        <v>47</v>
      </c>
      <c r="B49">
        <v>4.379137792063196</v>
      </c>
      <c r="C49">
        <v>381.4280034160645</v>
      </c>
      <c r="D49">
        <v>0.4453328140722209</v>
      </c>
      <c r="E49">
        <v>60.23285414861724</v>
      </c>
      <c r="F49">
        <v>93.40943334453522</v>
      </c>
      <c r="G49">
        <v>39859.26145357994</v>
      </c>
      <c r="H49">
        <v>0.2035383752816751</v>
      </c>
      <c r="I49">
        <v>0.1521756993880238</v>
      </c>
      <c r="J49">
        <v>12.77620144574752</v>
      </c>
      <c r="K49">
        <v>2.932597491859286</v>
      </c>
      <c r="L49">
        <v>944.5131447759944</v>
      </c>
      <c r="M49">
        <v>667.0784584174482</v>
      </c>
      <c r="N49">
        <v>1217.321142847463</v>
      </c>
    </row>
    <row r="50" spans="1:14">
      <c r="A50">
        <v>48</v>
      </c>
      <c r="B50">
        <v>4.383940868911779</v>
      </c>
      <c r="C50">
        <v>382.1460716971208</v>
      </c>
      <c r="D50">
        <v>0.445426375412451</v>
      </c>
      <c r="E50">
        <v>60.29567365257413</v>
      </c>
      <c r="F50">
        <v>93.23026114648837</v>
      </c>
      <c r="G50">
        <v>39856.47025277038</v>
      </c>
      <c r="H50">
        <v>0.2035872206388077</v>
      </c>
      <c r="I50">
        <v>0.1521851581388516</v>
      </c>
      <c r="J50">
        <v>12.7925808064897</v>
      </c>
      <c r="K50">
        <v>2.932597491859286</v>
      </c>
      <c r="L50">
        <v>944.5131447759944</v>
      </c>
      <c r="M50">
        <v>666.9578312301797</v>
      </c>
      <c r="N50">
        <v>1218.867057651337</v>
      </c>
    </row>
    <row r="51" spans="1:14">
      <c r="A51">
        <v>49</v>
      </c>
      <c r="B51">
        <v>4.47633179429653</v>
      </c>
      <c r="C51">
        <v>391.0720823539729</v>
      </c>
      <c r="D51">
        <v>0.4448832649907244</v>
      </c>
      <c r="E51">
        <v>61.19731135697029</v>
      </c>
      <c r="F51">
        <v>91.08207855485415</v>
      </c>
      <c r="G51">
        <v>39840.63038306582</v>
      </c>
      <c r="H51">
        <v>0.2037970543230593</v>
      </c>
      <c r="I51">
        <v>0.1522258109008198</v>
      </c>
      <c r="J51">
        <v>12.90297276962384</v>
      </c>
      <c r="K51">
        <v>2.932597491859286</v>
      </c>
      <c r="L51">
        <v>944.5131447759944</v>
      </c>
      <c r="M51">
        <v>666.4402058078786</v>
      </c>
      <c r="N51">
        <v>1195.732963411653</v>
      </c>
    </row>
    <row r="52" spans="1:14">
      <c r="A52">
        <v>50</v>
      </c>
      <c r="B52">
        <v>4.479447157487614</v>
      </c>
      <c r="C52">
        <v>391.6341253664094</v>
      </c>
      <c r="D52">
        <v>0.4447885386857235</v>
      </c>
      <c r="E52">
        <v>61.24538567812823</v>
      </c>
      <c r="F52">
        <v>90.94870442444375</v>
      </c>
      <c r="G52">
        <v>39838.54675286615</v>
      </c>
      <c r="H52">
        <v>0.2038450685388828</v>
      </c>
      <c r="I52">
        <v>0.1522351174401076</v>
      </c>
      <c r="J52">
        <v>12.91605836709112</v>
      </c>
      <c r="K52">
        <v>2.932597491859286</v>
      </c>
      <c r="L52">
        <v>944.5131447759944</v>
      </c>
      <c r="M52">
        <v>666.3218933599665</v>
      </c>
      <c r="N52">
        <v>1197.491387567247</v>
      </c>
    </row>
    <row r="53" spans="1:14">
      <c r="A53">
        <v>51</v>
      </c>
      <c r="B53">
        <v>4.570473957470603</v>
      </c>
      <c r="C53">
        <v>400.711770718298</v>
      </c>
      <c r="D53">
        <v>0.4438818843514861</v>
      </c>
      <c r="E53">
        <v>62.16596166260052</v>
      </c>
      <c r="F53">
        <v>88.87672275228559</v>
      </c>
      <c r="G53">
        <v>39829.21203133112</v>
      </c>
      <c r="H53">
        <v>0.2040679036164367</v>
      </c>
      <c r="I53">
        <v>0.1522783305461761</v>
      </c>
      <c r="J53">
        <v>13.02102504286429</v>
      </c>
      <c r="K53">
        <v>2.932597491859286</v>
      </c>
      <c r="L53">
        <v>944.5131447759944</v>
      </c>
      <c r="M53">
        <v>665.7734386477188</v>
      </c>
      <c r="N53">
        <v>1174.466871527966</v>
      </c>
    </row>
    <row r="54" spans="1:14">
      <c r="A54">
        <v>52</v>
      </c>
      <c r="B54">
        <v>4.571909504704666</v>
      </c>
      <c r="C54">
        <v>401.1103281785079</v>
      </c>
      <c r="D54">
        <v>0.4437015676547332</v>
      </c>
      <c r="E54">
        <v>62.19868835902287</v>
      </c>
      <c r="F54">
        <v>88.78659050190456</v>
      </c>
      <c r="G54">
        <v>39827.75104005537</v>
      </c>
      <c r="H54">
        <v>0.2041148607148621</v>
      </c>
      <c r="I54">
        <v>0.1522874411195289</v>
      </c>
      <c r="J54">
        <v>13.03065051716954</v>
      </c>
      <c r="K54">
        <v>2.932597491859286</v>
      </c>
      <c r="L54">
        <v>944.5131447759944</v>
      </c>
      <c r="M54">
        <v>665.6579984026987</v>
      </c>
      <c r="N54">
        <v>1176.33007881986</v>
      </c>
    </row>
    <row r="55" spans="1:14">
      <c r="A55">
        <v>53</v>
      </c>
      <c r="B55">
        <v>4.662946446490335</v>
      </c>
      <c r="C55">
        <v>410.2943010832146</v>
      </c>
      <c r="D55">
        <v>0.4426361691708981</v>
      </c>
      <c r="E55">
        <v>63.13358470942432</v>
      </c>
      <c r="F55">
        <v>86.79235480819064</v>
      </c>
      <c r="G55">
        <v>39822.13124270182</v>
      </c>
      <c r="H55">
        <v>0.204351809665922</v>
      </c>
      <c r="I55">
        <v>0.1523334373918867</v>
      </c>
      <c r="J55">
        <v>13.12991727094616</v>
      </c>
      <c r="K55">
        <v>2.932597491859286</v>
      </c>
      <c r="L55">
        <v>944.5131447759944</v>
      </c>
      <c r="M55">
        <v>665.0761846368789</v>
      </c>
      <c r="N55">
        <v>1153.438829288346</v>
      </c>
    </row>
    <row r="56" spans="1:14">
      <c r="A56">
        <v>54</v>
      </c>
      <c r="B56">
        <v>4.699603854838069</v>
      </c>
      <c r="C56">
        <v>414.5883054969058</v>
      </c>
      <c r="D56">
        <v>0.4417311701925749</v>
      </c>
      <c r="E56">
        <v>63.55796626824338</v>
      </c>
      <c r="F56">
        <v>85.88919319220555</v>
      </c>
      <c r="G56">
        <v>39818.62426402169</v>
      </c>
      <c r="H56">
        <v>0.2045549246532142</v>
      </c>
      <c r="I56">
        <v>0.1523728972607347</v>
      </c>
      <c r="J56">
        <v>13.18164047911195</v>
      </c>
      <c r="K56">
        <v>2.932597491859286</v>
      </c>
      <c r="L56">
        <v>944.5131447759944</v>
      </c>
      <c r="M56">
        <v>664.5783841771604</v>
      </c>
      <c r="N56">
        <v>1147.438485332948</v>
      </c>
    </row>
    <row r="57" spans="1:14">
      <c r="A57">
        <v>55</v>
      </c>
      <c r="B57">
        <v>4.698176003723344</v>
      </c>
      <c r="C57">
        <v>414.6600153255911</v>
      </c>
      <c r="D57">
        <v>0.4415674414927671</v>
      </c>
      <c r="E57">
        <v>63.56032550004126</v>
      </c>
      <c r="F57">
        <v>85.87365243826559</v>
      </c>
      <c r="G57">
        <v>39818.05420414731</v>
      </c>
      <c r="H57">
        <v>0.2045981673126912</v>
      </c>
      <c r="I57">
        <v>0.1523813019066653</v>
      </c>
      <c r="J57">
        <v>13.18469382176638</v>
      </c>
      <c r="K57">
        <v>2.932597491859286</v>
      </c>
      <c r="L57">
        <v>944.5131447759944</v>
      </c>
      <c r="M57">
        <v>664.4725150416065</v>
      </c>
      <c r="N57">
        <v>1149.22951831881</v>
      </c>
    </row>
    <row r="58" spans="1:14">
      <c r="A58">
        <v>56</v>
      </c>
      <c r="B58">
        <v>4.786254979913198</v>
      </c>
      <c r="C58">
        <v>423.095073198412</v>
      </c>
      <c r="D58">
        <v>0.4407083579465707</v>
      </c>
      <c r="E58">
        <v>64.42634304806609</v>
      </c>
      <c r="F58">
        <v>84.15867862895831</v>
      </c>
      <c r="G58">
        <v>39815.55872151741</v>
      </c>
      <c r="H58">
        <v>0.2047916060559934</v>
      </c>
      <c r="I58">
        <v>0.1524189147415849</v>
      </c>
      <c r="J58">
        <v>13.26793134640342</v>
      </c>
      <c r="K58">
        <v>2.932597491859286</v>
      </c>
      <c r="L58">
        <v>944.5131447759944</v>
      </c>
      <c r="M58">
        <v>663.9994046553767</v>
      </c>
      <c r="N58">
        <v>1127.903888972545</v>
      </c>
    </row>
    <row r="59" spans="1:14">
      <c r="A59">
        <v>57</v>
      </c>
      <c r="B59">
        <v>4.783100934731983</v>
      </c>
      <c r="C59">
        <v>422.9979679672836</v>
      </c>
      <c r="D59">
        <v>0.4405999029233725</v>
      </c>
      <c r="E59">
        <v>64.41284873516435</v>
      </c>
      <c r="F59">
        <v>84.17771497872729</v>
      </c>
      <c r="G59">
        <v>39815.31890017752</v>
      </c>
      <c r="H59">
        <v>0.2048347887422948</v>
      </c>
      <c r="I59">
        <v>0.1524273149033207</v>
      </c>
      <c r="J59">
        <v>13.26785701332623</v>
      </c>
      <c r="K59">
        <v>2.932597491859286</v>
      </c>
      <c r="L59">
        <v>944.5131447759944</v>
      </c>
      <c r="M59">
        <v>663.8938952965906</v>
      </c>
      <c r="N59">
        <v>1129.66195020733</v>
      </c>
    </row>
    <row r="60" spans="1:14">
      <c r="A60">
        <v>58</v>
      </c>
      <c r="B60">
        <v>4.871450378535002</v>
      </c>
      <c r="C60">
        <v>432.0029689589144</v>
      </c>
      <c r="D60">
        <v>0.4394524821528314</v>
      </c>
      <c r="E60">
        <v>65.33546179233333</v>
      </c>
      <c r="F60">
        <v>82.42067183286065</v>
      </c>
      <c r="G60">
        <v>39813.26400268426</v>
      </c>
      <c r="H60">
        <v>0.205090096144</v>
      </c>
      <c r="I60">
        <v>0.1524770055899913</v>
      </c>
      <c r="J60">
        <v>13.35318970164124</v>
      </c>
      <c r="K60">
        <v>2.932597491859286</v>
      </c>
      <c r="L60">
        <v>944.5131447759944</v>
      </c>
      <c r="M60">
        <v>663.2708877932868</v>
      </c>
      <c r="N60">
        <v>1108.699831771628</v>
      </c>
    </row>
    <row r="61" spans="1:14">
      <c r="A61">
        <v>59</v>
      </c>
      <c r="B61">
        <v>4.949856472682591</v>
      </c>
      <c r="C61">
        <v>440.1952313416663</v>
      </c>
      <c r="D61">
        <v>0.4383337751093069</v>
      </c>
      <c r="E61">
        <v>66.17742349251266</v>
      </c>
      <c r="F61">
        <v>80.88565358093739</v>
      </c>
      <c r="G61">
        <v>39812.27211248115</v>
      </c>
      <c r="H61">
        <v>0.2053968931060726</v>
      </c>
      <c r="I61">
        <v>0.1525367781522259</v>
      </c>
      <c r="J61">
        <v>13.42473389481794</v>
      </c>
      <c r="K61">
        <v>2.932597491859286</v>
      </c>
      <c r="L61">
        <v>944.5131447759944</v>
      </c>
      <c r="M61">
        <v>662.5240202898273</v>
      </c>
      <c r="N61">
        <v>1091.129187361869</v>
      </c>
    </row>
    <row r="62" spans="1:14">
      <c r="A62">
        <v>60</v>
      </c>
      <c r="B62">
        <v>5.041379009450656</v>
      </c>
      <c r="C62">
        <v>447.359536063795</v>
      </c>
      <c r="D62">
        <v>0.4373827259477041</v>
      </c>
      <c r="E62">
        <v>66.90685510116317</v>
      </c>
      <c r="F62">
        <v>79.60492988696983</v>
      </c>
      <c r="G62">
        <v>39825.36313716742</v>
      </c>
      <c r="H62">
        <v>0.2056330216632676</v>
      </c>
      <c r="I62">
        <v>0.1525828274188062</v>
      </c>
      <c r="J62">
        <v>13.49272954663392</v>
      </c>
      <c r="K62">
        <v>2.932597491859286</v>
      </c>
      <c r="L62">
        <v>944.5131447759944</v>
      </c>
      <c r="M62">
        <v>661.9505108912898</v>
      </c>
      <c r="N62">
        <v>1077.444841413838</v>
      </c>
    </row>
    <row r="63" spans="1:14">
      <c r="A63">
        <v>61</v>
      </c>
      <c r="B63">
        <v>5.091925932294757</v>
      </c>
      <c r="C63">
        <v>450.0117303549612</v>
      </c>
      <c r="D63">
        <v>0.437814987569831</v>
      </c>
      <c r="E63">
        <v>67.18760502484446</v>
      </c>
      <c r="F63">
        <v>79.19656118529612</v>
      </c>
      <c r="G63">
        <v>39880.07720623122</v>
      </c>
      <c r="H63">
        <v>0.2057029601406842</v>
      </c>
      <c r="I63">
        <v>0.1525964741515774</v>
      </c>
      <c r="J63">
        <v>13.51152721352378</v>
      </c>
      <c r="K63">
        <v>2.932597491859286</v>
      </c>
      <c r="L63">
        <v>944.5131447759944</v>
      </c>
      <c r="M63">
        <v>661.7808644196347</v>
      </c>
      <c r="N63">
        <v>1070.539984352753</v>
      </c>
    </row>
    <row r="64" spans="1:14">
      <c r="A64">
        <v>62</v>
      </c>
      <c r="B64">
        <v>5.342968052964026</v>
      </c>
      <c r="C64">
        <v>470.9563439631034</v>
      </c>
      <c r="D64">
        <v>0.4387960607741919</v>
      </c>
      <c r="E64">
        <v>69.33114728673081</v>
      </c>
      <c r="F64">
        <v>75.66359287236438</v>
      </c>
      <c r="G64">
        <v>39869.81227247881</v>
      </c>
      <c r="H64">
        <v>0.2063430795762717</v>
      </c>
      <c r="I64">
        <v>0.1527215361090642</v>
      </c>
      <c r="J64">
        <v>13.69625133825016</v>
      </c>
      <c r="K64">
        <v>2.932597491859286</v>
      </c>
      <c r="L64">
        <v>944.5131447759944</v>
      </c>
      <c r="M64">
        <v>660.2328115407488</v>
      </c>
      <c r="N64">
        <v>1032.180271909759</v>
      </c>
    </row>
    <row r="65" spans="1:14">
      <c r="A65">
        <v>63</v>
      </c>
      <c r="B65">
        <v>5.498524263305742</v>
      </c>
      <c r="C65">
        <v>487.7927029554746</v>
      </c>
      <c r="D65">
        <v>0.4375052164407934</v>
      </c>
      <c r="E65">
        <v>71.0408599167362</v>
      </c>
      <c r="F65">
        <v>73.03178866211795</v>
      </c>
      <c r="G65">
        <v>39850.06131825092</v>
      </c>
      <c r="H65">
        <v>0.2069314083534168</v>
      </c>
      <c r="I65">
        <v>0.1528367316149645</v>
      </c>
      <c r="J65">
        <v>13.84486401194568</v>
      </c>
      <c r="K65">
        <v>2.932597491859286</v>
      </c>
      <c r="L65">
        <v>944.5131447759944</v>
      </c>
      <c r="M65">
        <v>658.8173639081774</v>
      </c>
      <c r="N65">
        <v>1008.896084242216</v>
      </c>
    </row>
    <row r="66" spans="1:14">
      <c r="A66">
        <v>64</v>
      </c>
      <c r="B66">
        <v>5.753296632807036</v>
      </c>
      <c r="C66">
        <v>507.0360450084011</v>
      </c>
      <c r="D66">
        <v>0.4379169403440281</v>
      </c>
      <c r="E66">
        <v>72.96585707533035</v>
      </c>
      <c r="F66">
        <v>70.28335486051834</v>
      </c>
      <c r="G66">
        <v>39873.70268871433</v>
      </c>
      <c r="H66">
        <v>0.207423861498803</v>
      </c>
      <c r="I66">
        <v>0.1529333397492973</v>
      </c>
      <c r="J66">
        <v>14.01594383481962</v>
      </c>
      <c r="K66">
        <v>2.932597491859286</v>
      </c>
      <c r="L66">
        <v>944.5131447759944</v>
      </c>
      <c r="M66">
        <v>657.6379540680196</v>
      </c>
      <c r="N66">
        <v>979.1805762639264</v>
      </c>
    </row>
    <row r="67" spans="1:14">
      <c r="A67">
        <v>65</v>
      </c>
      <c r="B67">
        <v>5.827289455053009</v>
      </c>
      <c r="C67">
        <v>515.2173338305199</v>
      </c>
      <c r="D67">
        <v>0.4372314797921503</v>
      </c>
      <c r="E67">
        <v>73.78143462674144</v>
      </c>
      <c r="F67">
        <v>69.09137494986355</v>
      </c>
      <c r="G67">
        <v>39795.46211662285</v>
      </c>
      <c r="H67">
        <v>0.2077066990196308</v>
      </c>
      <c r="I67">
        <v>0.1529889022215976</v>
      </c>
      <c r="J67">
        <v>14.08823650255504</v>
      </c>
      <c r="K67">
        <v>2.932597491859286</v>
      </c>
      <c r="L67">
        <v>944.5131447759944</v>
      </c>
      <c r="M67">
        <v>656.9627663229347</v>
      </c>
      <c r="N67">
        <v>970.3950038398389</v>
      </c>
    </row>
    <row r="68" spans="1:14">
      <c r="A68">
        <v>66</v>
      </c>
      <c r="B68">
        <v>5.833032670663915</v>
      </c>
      <c r="C68">
        <v>514.1711592596747</v>
      </c>
      <c r="D68">
        <v>0.4371152500047091</v>
      </c>
      <c r="E68">
        <v>73.68846831229482</v>
      </c>
      <c r="F68">
        <v>69.23480711798041</v>
      </c>
      <c r="G68">
        <v>39798.39620585985</v>
      </c>
      <c r="H68">
        <v>0.207664019081569</v>
      </c>
      <c r="I68">
        <v>0.1529805143354507</v>
      </c>
      <c r="J68">
        <v>14.07491558154707</v>
      </c>
      <c r="K68">
        <v>2.932597491859286</v>
      </c>
      <c r="L68">
        <v>944.5131447759944</v>
      </c>
      <c r="M68">
        <v>657.0645491283635</v>
      </c>
      <c r="N68">
        <v>970.8730918521467</v>
      </c>
    </row>
    <row r="69" spans="1:14">
      <c r="A69">
        <v>67</v>
      </c>
      <c r="B69">
        <v>5.892911745609916</v>
      </c>
      <c r="C69">
        <v>518.6970811784145</v>
      </c>
      <c r="D69">
        <v>0.4356346174162027</v>
      </c>
      <c r="E69">
        <v>74.16896470863419</v>
      </c>
      <c r="F69">
        <v>68.6488134652466</v>
      </c>
      <c r="G69">
        <v>39817.19247348561</v>
      </c>
      <c r="H69">
        <v>0.2078275898152635</v>
      </c>
      <c r="I69">
        <v>0.1530126677423557</v>
      </c>
      <c r="J69">
        <v>14.10068503133334</v>
      </c>
      <c r="K69">
        <v>2.932597491859286</v>
      </c>
      <c r="L69">
        <v>944.5131447759944</v>
      </c>
      <c r="M69">
        <v>656.6746640906808</v>
      </c>
      <c r="N69">
        <v>963.548764305364</v>
      </c>
    </row>
    <row r="70" spans="1:14">
      <c r="A70">
        <v>68</v>
      </c>
      <c r="B70">
        <v>5.897064305000092</v>
      </c>
      <c r="C70">
        <v>517.684617879654</v>
      </c>
      <c r="D70">
        <v>0.4356903359490265</v>
      </c>
      <c r="E70">
        <v>74.07767750109959</v>
      </c>
      <c r="F70">
        <v>68.78553225215967</v>
      </c>
      <c r="G70">
        <v>39819.73809113169</v>
      </c>
      <c r="H70">
        <v>0.2077840537101208</v>
      </c>
      <c r="I70">
        <v>0.1530041079558707</v>
      </c>
      <c r="J70">
        <v>14.08862458120299</v>
      </c>
      <c r="K70">
        <v>2.932597491859286</v>
      </c>
      <c r="L70">
        <v>944.5131447759944</v>
      </c>
      <c r="M70">
        <v>656.7783840640875</v>
      </c>
      <c r="N70">
        <v>964.1116795007581</v>
      </c>
    </row>
    <row r="71" spans="1:14">
      <c r="A71">
        <v>69</v>
      </c>
      <c r="B71">
        <v>6.009214986111801</v>
      </c>
      <c r="C71">
        <v>528.493451225905</v>
      </c>
      <c r="D71">
        <v>0.4349356350522618</v>
      </c>
      <c r="E71">
        <v>75.1844964102918</v>
      </c>
      <c r="F71">
        <v>67.39447506416167</v>
      </c>
      <c r="G71">
        <v>39836.39157234989</v>
      </c>
      <c r="H71">
        <v>0.2081831813760982</v>
      </c>
      <c r="I71">
        <v>0.1530826310363752</v>
      </c>
      <c r="J71">
        <v>14.16490957277708</v>
      </c>
      <c r="K71">
        <v>2.932597491859286</v>
      </c>
      <c r="L71">
        <v>944.5131447759944</v>
      </c>
      <c r="M71">
        <v>655.8289181712742</v>
      </c>
      <c r="N71">
        <v>949.4029819189324</v>
      </c>
    </row>
    <row r="72" spans="1:14">
      <c r="A72">
        <v>70</v>
      </c>
      <c r="B72">
        <v>6.138672420556864</v>
      </c>
      <c r="C72">
        <v>539.0886507286597</v>
      </c>
      <c r="D72">
        <v>0.4350302388875608</v>
      </c>
      <c r="E72">
        <v>76.27797413023019</v>
      </c>
      <c r="F72">
        <v>66.08037295591711</v>
      </c>
      <c r="G72">
        <v>39847.67232481985</v>
      </c>
      <c r="H72">
        <v>0.2085505773732574</v>
      </c>
      <c r="I72">
        <v>0.1531550088436636</v>
      </c>
      <c r="J72">
        <v>14.23429626417233</v>
      </c>
      <c r="K72">
        <v>2.932597491859286</v>
      </c>
      <c r="L72">
        <v>944.5131447759944</v>
      </c>
      <c r="M72">
        <v>654.957729046919</v>
      </c>
      <c r="N72">
        <v>934.3058014469309</v>
      </c>
    </row>
    <row r="73" spans="1:14">
      <c r="A73">
        <v>71</v>
      </c>
      <c r="B73">
        <v>6.211639354594197</v>
      </c>
      <c r="C73">
        <v>542.7574639358404</v>
      </c>
      <c r="D73">
        <v>0.4355711181865058</v>
      </c>
      <c r="E73">
        <v>76.67369400793955</v>
      </c>
      <c r="F73">
        <v>65.63925616350461</v>
      </c>
      <c r="G73">
        <v>39853.7065517934</v>
      </c>
      <c r="H73">
        <v>0.2086501721893735</v>
      </c>
      <c r="I73">
        <v>0.1531746453246312</v>
      </c>
      <c r="J73">
        <v>14.25281464076176</v>
      </c>
      <c r="K73">
        <v>2.932597491859286</v>
      </c>
      <c r="L73">
        <v>944.5131447759944</v>
      </c>
      <c r="M73">
        <v>654.7220236611248</v>
      </c>
      <c r="N73">
        <v>928.1223956454221</v>
      </c>
    </row>
    <row r="74" spans="1:14">
      <c r="A74">
        <v>72</v>
      </c>
      <c r="B74">
        <v>6.216484043183582</v>
      </c>
      <c r="C74">
        <v>542.0496212729925</v>
      </c>
      <c r="D74">
        <v>0.4357596000191192</v>
      </c>
      <c r="E74">
        <v>76.61020510558137</v>
      </c>
      <c r="F74">
        <v>65.72614916292908</v>
      </c>
      <c r="G74">
        <v>39854.98265491176</v>
      </c>
      <c r="H74">
        <v>0.2086078804220937</v>
      </c>
      <c r="I74">
        <v>0.1531663060861987</v>
      </c>
      <c r="J74">
        <v>14.24543989069979</v>
      </c>
      <c r="K74">
        <v>2.932597491859286</v>
      </c>
      <c r="L74">
        <v>944.5131447759944</v>
      </c>
      <c r="M74">
        <v>654.8220893021147</v>
      </c>
      <c r="N74">
        <v>928.5060038773172</v>
      </c>
    </row>
    <row r="75" spans="1:14">
      <c r="A75">
        <v>73</v>
      </c>
      <c r="B75">
        <v>6.339436118282528</v>
      </c>
      <c r="C75">
        <v>554.4704842374319</v>
      </c>
      <c r="D75">
        <v>0.4358487550888521</v>
      </c>
      <c r="E75">
        <v>77.86317904654793</v>
      </c>
      <c r="F75">
        <v>64.2565710630099</v>
      </c>
      <c r="G75">
        <v>39858.05827740402</v>
      </c>
      <c r="H75">
        <v>0.2090554538269333</v>
      </c>
      <c r="I75">
        <v>0.1532546228377061</v>
      </c>
      <c r="J75">
        <v>14.33397122570023</v>
      </c>
      <c r="K75">
        <v>2.932597491859286</v>
      </c>
      <c r="L75">
        <v>944.5131447759944</v>
      </c>
      <c r="M75">
        <v>653.7648785673028</v>
      </c>
      <c r="N75">
        <v>913.4138853905548</v>
      </c>
    </row>
    <row r="76" spans="1:14">
      <c r="A76">
        <v>74</v>
      </c>
      <c r="B76">
        <v>6.489495451172219</v>
      </c>
      <c r="C76">
        <v>567.1318538297159</v>
      </c>
      <c r="D76">
        <v>0.4365288955245663</v>
      </c>
      <c r="E76">
        <v>79.15331878004736</v>
      </c>
      <c r="F76">
        <v>62.82525553444916</v>
      </c>
      <c r="G76">
        <v>39861.72140907147</v>
      </c>
      <c r="H76">
        <v>0.2094589320686611</v>
      </c>
      <c r="I76">
        <v>0.1533343570774283</v>
      </c>
      <c r="J76">
        <v>14.41829496122008</v>
      </c>
      <c r="K76">
        <v>2.932597491859286</v>
      </c>
      <c r="L76">
        <v>944.5131447759944</v>
      </c>
      <c r="M76">
        <v>652.8151873637256</v>
      </c>
      <c r="N76">
        <v>897.6018762344991</v>
      </c>
    </row>
    <row r="77" spans="1:14">
      <c r="A77">
        <v>75</v>
      </c>
      <c r="B77">
        <v>6.560783440630216</v>
      </c>
      <c r="C77">
        <v>571.8993868343322</v>
      </c>
      <c r="D77">
        <v>0.4371538297291015</v>
      </c>
      <c r="E77">
        <v>79.64948015036553</v>
      </c>
      <c r="F77">
        <v>62.30328751209628</v>
      </c>
      <c r="G77">
        <v>39863.73798377786</v>
      </c>
      <c r="H77">
        <v>0.2095491760125541</v>
      </c>
      <c r="I77">
        <v>0.1533522061901572</v>
      </c>
      <c r="J77">
        <v>14.44719010851914</v>
      </c>
      <c r="K77">
        <v>2.932597491859286</v>
      </c>
      <c r="L77">
        <v>944.5131447759944</v>
      </c>
      <c r="M77">
        <v>652.6032091079563</v>
      </c>
      <c r="N77">
        <v>890.8593593833463</v>
      </c>
    </row>
    <row r="78" spans="1:14">
      <c r="A78">
        <v>76</v>
      </c>
      <c r="B78">
        <v>6.566199823316555</v>
      </c>
      <c r="C78">
        <v>571.5310738250812</v>
      </c>
      <c r="D78">
        <v>0.4373057292482233</v>
      </c>
      <c r="E78">
        <v>79.61722280379725</v>
      </c>
      <c r="F78">
        <v>62.34386706823467</v>
      </c>
      <c r="G78">
        <v>39864.22871574845</v>
      </c>
      <c r="H78">
        <v>0.2095090111692982</v>
      </c>
      <c r="I78">
        <v>0.153344261398371</v>
      </c>
      <c r="J78">
        <v>14.4443969992761</v>
      </c>
      <c r="K78">
        <v>2.932597491859286</v>
      </c>
      <c r="L78">
        <v>944.5131447759944</v>
      </c>
      <c r="M78">
        <v>652.6975346341202</v>
      </c>
      <c r="N78">
        <v>891.1168017260169</v>
      </c>
    </row>
    <row r="79" spans="1:14">
      <c r="A79">
        <v>77</v>
      </c>
      <c r="B79">
        <v>6.693559482332573</v>
      </c>
      <c r="C79">
        <v>583.7517033360609</v>
      </c>
      <c r="D79">
        <v>0.4377180242988832</v>
      </c>
      <c r="E79">
        <v>80.84461118439755</v>
      </c>
      <c r="F79">
        <v>61.03928183274879</v>
      </c>
      <c r="G79">
        <v>39864.88361246989</v>
      </c>
      <c r="H79">
        <v>0.2099409677271608</v>
      </c>
      <c r="I79">
        <v>0.1534297626658758</v>
      </c>
      <c r="J79">
        <v>14.52694134346759</v>
      </c>
      <c r="K79">
        <v>2.932597491859286</v>
      </c>
      <c r="L79">
        <v>944.5131447759944</v>
      </c>
      <c r="M79">
        <v>651.6847446856609</v>
      </c>
      <c r="N79">
        <v>877.7861861969504</v>
      </c>
    </row>
    <row r="80" spans="1:14">
      <c r="A80">
        <v>78</v>
      </c>
      <c r="B80">
        <v>6.777403730803532</v>
      </c>
      <c r="C80">
        <v>589.5296645931002</v>
      </c>
      <c r="D80">
        <v>0.4382638025482655</v>
      </c>
      <c r="E80">
        <v>81.43349809731804</v>
      </c>
      <c r="F80">
        <v>60.44155490460873</v>
      </c>
      <c r="G80">
        <v>39865.49331271476</v>
      </c>
      <c r="H80">
        <v>0.2100474659456548</v>
      </c>
      <c r="I80">
        <v>0.1534508625995581</v>
      </c>
      <c r="J80">
        <v>14.56678686313197</v>
      </c>
      <c r="K80">
        <v>2.932597491859286</v>
      </c>
      <c r="L80">
        <v>944.5131447759944</v>
      </c>
      <c r="M80">
        <v>651.4355982253505</v>
      </c>
      <c r="N80">
        <v>871.5339398238958</v>
      </c>
    </row>
    <row r="81" spans="1:14">
      <c r="A81">
        <v>79</v>
      </c>
      <c r="B81">
        <v>6.776085793760397</v>
      </c>
      <c r="C81">
        <v>589.4859361426319</v>
      </c>
      <c r="D81">
        <v>0.4382313279671093</v>
      </c>
      <c r="E81">
        <v>81.4301033582957</v>
      </c>
      <c r="F81">
        <v>60.44626465229732</v>
      </c>
      <c r="G81">
        <v>39865.75994168545</v>
      </c>
      <c r="H81">
        <v>0.2100700054029754</v>
      </c>
      <c r="I81">
        <v>0.1534553292239711</v>
      </c>
      <c r="J81">
        <v>14.56524445925887</v>
      </c>
      <c r="K81">
        <v>2.932597491859286</v>
      </c>
      <c r="L81">
        <v>944.5131447759944</v>
      </c>
      <c r="M81">
        <v>651.3828965522931</v>
      </c>
      <c r="N81">
        <v>871.5977888833377</v>
      </c>
    </row>
    <row r="82" spans="1:14">
      <c r="A82">
        <v>80</v>
      </c>
      <c r="B82">
        <v>6.959262437968254</v>
      </c>
      <c r="C82">
        <v>605.3739766315083</v>
      </c>
      <c r="D82">
        <v>0.4390614700786381</v>
      </c>
      <c r="E82">
        <v>83.02489296241367</v>
      </c>
      <c r="F82">
        <v>58.85983543047317</v>
      </c>
      <c r="G82">
        <v>39865.73940875928</v>
      </c>
      <c r="H82">
        <v>0.2105349290992452</v>
      </c>
      <c r="I82">
        <v>0.1535475405988924</v>
      </c>
      <c r="J82">
        <v>14.67090125353677</v>
      </c>
      <c r="K82">
        <v>2.932597491859286</v>
      </c>
      <c r="L82">
        <v>944.5131447759944</v>
      </c>
      <c r="M82">
        <v>650.2979966564919</v>
      </c>
      <c r="N82">
        <v>855.2612339160878</v>
      </c>
    </row>
    <row r="83" spans="1:14">
      <c r="A83">
        <v>81</v>
      </c>
      <c r="B83">
        <v>7.030146425477857</v>
      </c>
      <c r="C83">
        <v>613.4532909448315</v>
      </c>
      <c r="D83">
        <v>0.4392670109075004</v>
      </c>
      <c r="E83">
        <v>83.82847531654589</v>
      </c>
      <c r="F83">
        <v>58.04888696459261</v>
      </c>
      <c r="G83">
        <v>39821.87562014363</v>
      </c>
      <c r="H83">
        <v>0.2107912027023862</v>
      </c>
      <c r="I83">
        <v>0.1535984324599528</v>
      </c>
      <c r="J83">
        <v>14.72607024420495</v>
      </c>
      <c r="K83">
        <v>2.932597491859286</v>
      </c>
      <c r="L83">
        <v>944.5131447759944</v>
      </c>
      <c r="M83">
        <v>649.7017560002486</v>
      </c>
      <c r="N83">
        <v>848.6479540529922</v>
      </c>
    </row>
    <row r="84" spans="1:14">
      <c r="A84">
        <v>82</v>
      </c>
      <c r="B84">
        <v>7.005084107177919</v>
      </c>
      <c r="C84">
        <v>614.62288707593</v>
      </c>
      <c r="D84">
        <v>0.438211800455786</v>
      </c>
      <c r="E84">
        <v>83.93840885214328</v>
      </c>
      <c r="F84">
        <v>57.92950786011861</v>
      </c>
      <c r="G84">
        <v>39810.91686766368</v>
      </c>
      <c r="H84">
        <v>0.2108780889505327</v>
      </c>
      <c r="I84">
        <v>0.1536156969088728</v>
      </c>
      <c r="J84">
        <v>14.73671867187204</v>
      </c>
      <c r="K84">
        <v>2.932597491859286</v>
      </c>
      <c r="L84">
        <v>944.5131447759944</v>
      </c>
      <c r="M84">
        <v>649.4998934364148</v>
      </c>
      <c r="N84">
        <v>849.4669155699952</v>
      </c>
    </row>
    <row r="85" spans="1:14">
      <c r="A85">
        <v>83</v>
      </c>
      <c r="B85">
        <v>7.251786652749368</v>
      </c>
      <c r="C85">
        <v>635.5504218617585</v>
      </c>
      <c r="D85">
        <v>0.4379749963230058</v>
      </c>
      <c r="E85">
        <v>86.03114920503202</v>
      </c>
      <c r="F85">
        <v>56.03567197670888</v>
      </c>
      <c r="G85">
        <v>39828.30406012481</v>
      </c>
      <c r="H85">
        <v>0.2115193695791539</v>
      </c>
      <c r="I85">
        <v>0.1537432803767824</v>
      </c>
      <c r="J85">
        <v>14.86685752752556</v>
      </c>
      <c r="K85">
        <v>2.932597491859286</v>
      </c>
      <c r="L85">
        <v>944.5131447759944</v>
      </c>
      <c r="M85">
        <v>648.0144529358132</v>
      </c>
      <c r="N85">
        <v>829.4731625690491</v>
      </c>
    </row>
    <row r="86" spans="1:14">
      <c r="A86">
        <v>84</v>
      </c>
      <c r="B86">
        <v>7.414755557228899</v>
      </c>
      <c r="C86">
        <v>651.1898638265383</v>
      </c>
      <c r="D86">
        <v>0.4378404202079504</v>
      </c>
      <c r="E86">
        <v>87.63036874324024</v>
      </c>
      <c r="F86">
        <v>54.68011893402738</v>
      </c>
      <c r="G86">
        <v>39815.59253725234</v>
      </c>
      <c r="H86">
        <v>0.2121125861683832</v>
      </c>
      <c r="I86">
        <v>0.153861551775842</v>
      </c>
      <c r="J86">
        <v>14.94818783324973</v>
      </c>
      <c r="K86">
        <v>2.932597491859286</v>
      </c>
      <c r="L86">
        <v>944.5131447759944</v>
      </c>
      <c r="M86">
        <v>646.6472745716903</v>
      </c>
      <c r="N86">
        <v>815.8742824394367</v>
      </c>
    </row>
    <row r="87" spans="1:14">
      <c r="A87">
        <v>85</v>
      </c>
      <c r="B87">
        <v>7.557372674059222</v>
      </c>
      <c r="C87">
        <v>661.8166024167232</v>
      </c>
      <c r="D87">
        <v>0.438241494944879</v>
      </c>
      <c r="E87">
        <v>88.69858644931251</v>
      </c>
      <c r="F87">
        <v>53.8014191207455</v>
      </c>
      <c r="G87">
        <v>39814.65894729572</v>
      </c>
      <c r="H87">
        <v>0.2124221356892691</v>
      </c>
      <c r="I87">
        <v>0.1539233629380559</v>
      </c>
      <c r="J87">
        <v>15.00953940587938</v>
      </c>
      <c r="K87">
        <v>2.932597491859286</v>
      </c>
      <c r="L87">
        <v>944.5131447759944</v>
      </c>
      <c r="M87">
        <v>645.9364848470276</v>
      </c>
      <c r="N87">
        <v>806.9714714267861</v>
      </c>
    </row>
    <row r="88" spans="1:14">
      <c r="A88">
        <v>86</v>
      </c>
      <c r="B88">
        <v>7.675668821129429</v>
      </c>
      <c r="C88">
        <v>669.8165810841185</v>
      </c>
      <c r="D88">
        <v>0.4388966124872378</v>
      </c>
      <c r="E88">
        <v>89.51997144531288</v>
      </c>
      <c r="F88">
        <v>53.2040753997482</v>
      </c>
      <c r="G88">
        <v>39875.25789991792</v>
      </c>
      <c r="H88">
        <v>0.2126609403424216</v>
      </c>
      <c r="I88">
        <v>0.1539710922989381</v>
      </c>
      <c r="J88">
        <v>15.04813208586667</v>
      </c>
      <c r="K88">
        <v>2.932597491859286</v>
      </c>
      <c r="L88">
        <v>944.5131447759944</v>
      </c>
      <c r="M88">
        <v>645.3893635278324</v>
      </c>
      <c r="N88">
        <v>799.2620736899593</v>
      </c>
    </row>
    <row r="89" spans="1:14">
      <c r="A89">
        <v>87</v>
      </c>
      <c r="B89">
        <v>7.745895541701229</v>
      </c>
      <c r="C89">
        <v>673.1372611880091</v>
      </c>
      <c r="D89">
        <v>0.4390152148972991</v>
      </c>
      <c r="E89">
        <v>89.87736774301494</v>
      </c>
      <c r="F89">
        <v>52.94508636132495</v>
      </c>
      <c r="G89">
        <v>39879.93498516569</v>
      </c>
      <c r="H89">
        <v>0.2127433111241454</v>
      </c>
      <c r="I89">
        <v>0.1539875645701466</v>
      </c>
      <c r="J89">
        <v>15.05941424945354</v>
      </c>
      <c r="K89">
        <v>2.932597491859286</v>
      </c>
      <c r="L89">
        <v>944.5131447759944</v>
      </c>
      <c r="M89">
        <v>645.2008916913198</v>
      </c>
      <c r="N89">
        <v>795.5858579735789</v>
      </c>
    </row>
    <row r="90" spans="1:14">
      <c r="A90">
        <v>88</v>
      </c>
      <c r="B90">
        <v>7.76309828069359</v>
      </c>
      <c r="C90">
        <v>672.8208121529863</v>
      </c>
      <c r="D90">
        <v>0.4386976461708308</v>
      </c>
      <c r="E90">
        <v>89.86495578130248</v>
      </c>
      <c r="F90">
        <v>52.97387554675101</v>
      </c>
      <c r="G90">
        <v>39885.16606842839</v>
      </c>
      <c r="H90">
        <v>0.2127265760420768</v>
      </c>
      <c r="I90">
        <v>0.1539842175630292</v>
      </c>
      <c r="J90">
        <v>15.05186631512242</v>
      </c>
      <c r="K90">
        <v>2.932597491859286</v>
      </c>
      <c r="L90">
        <v>944.5131447759944</v>
      </c>
      <c r="M90">
        <v>645.239172861256</v>
      </c>
      <c r="N90">
        <v>795.0937426670424</v>
      </c>
    </row>
    <row r="91" spans="1:14">
      <c r="A91">
        <v>89</v>
      </c>
      <c r="B91">
        <v>7.827505618251196</v>
      </c>
      <c r="C91">
        <v>681.2692285009898</v>
      </c>
      <c r="D91">
        <v>0.4401422798749696</v>
      </c>
      <c r="E91">
        <v>90.67294960295827</v>
      </c>
      <c r="F91">
        <v>52.30499745571435</v>
      </c>
      <c r="G91">
        <v>39868.88465871739</v>
      </c>
      <c r="H91">
        <v>0.2129859378292549</v>
      </c>
      <c r="I91">
        <v>0.1540361111766639</v>
      </c>
      <c r="J91">
        <v>15.10961976861544</v>
      </c>
      <c r="K91">
        <v>2.932597491859286</v>
      </c>
      <c r="L91">
        <v>944.5131447759944</v>
      </c>
      <c r="M91">
        <v>644.6464724681689</v>
      </c>
      <c r="N91">
        <v>789.401802341638</v>
      </c>
    </row>
    <row r="92" spans="1:14">
      <c r="A92">
        <v>90</v>
      </c>
      <c r="B92">
        <v>7.843646208369438</v>
      </c>
      <c r="C92">
        <v>681.8358929719948</v>
      </c>
      <c r="D92">
        <v>0.4404590729178376</v>
      </c>
      <c r="E92">
        <v>90.73456002121992</v>
      </c>
      <c r="F92">
        <v>52.26065421281299</v>
      </c>
      <c r="G92">
        <v>39867.69379690388</v>
      </c>
      <c r="H92">
        <v>0.2129934997342978</v>
      </c>
      <c r="I92">
        <v>0.1540376248636163</v>
      </c>
      <c r="J92">
        <v>15.11169409647198</v>
      </c>
      <c r="K92">
        <v>2.932597491859286</v>
      </c>
      <c r="L92">
        <v>944.5131447759944</v>
      </c>
      <c r="M92">
        <v>644.6292105324239</v>
      </c>
      <c r="N92">
        <v>788.7173018932325</v>
      </c>
    </row>
    <row r="93" spans="1:14">
      <c r="A93">
        <v>91</v>
      </c>
      <c r="B93">
        <v>8.019876639172173</v>
      </c>
      <c r="C93">
        <v>699.3682675265285</v>
      </c>
      <c r="D93">
        <v>0.440453750434353</v>
      </c>
      <c r="E93">
        <v>92.45882978042951</v>
      </c>
      <c r="F93">
        <v>50.9451663984562</v>
      </c>
      <c r="G93">
        <v>39860.17965779395</v>
      </c>
      <c r="H93">
        <v>0.2135293935591104</v>
      </c>
      <c r="I93">
        <v>0.1541449950838085</v>
      </c>
      <c r="J93">
        <v>15.21364073029016</v>
      </c>
      <c r="K93">
        <v>2.932597491859286</v>
      </c>
      <c r="L93">
        <v>944.5131447759944</v>
      </c>
      <c r="M93">
        <v>643.4085914939828</v>
      </c>
      <c r="N93">
        <v>776.0424396702272</v>
      </c>
    </row>
    <row r="94" spans="1:14">
      <c r="A94">
        <v>92</v>
      </c>
      <c r="B94">
        <v>8.14932016315354</v>
      </c>
      <c r="C94">
        <v>709.8151881109159</v>
      </c>
      <c r="D94">
        <v>0.4404606615473604</v>
      </c>
      <c r="E94">
        <v>93.50378446547003</v>
      </c>
      <c r="F94">
        <v>50.19559691210092</v>
      </c>
      <c r="G94">
        <v>39860.50826092117</v>
      </c>
      <c r="H94">
        <v>0.2138270455439284</v>
      </c>
      <c r="I94">
        <v>0.1542047159882843</v>
      </c>
      <c r="J94">
        <v>15.2687943625561</v>
      </c>
      <c r="K94">
        <v>2.932597491859286</v>
      </c>
      <c r="L94">
        <v>944.5131447759944</v>
      </c>
      <c r="M94">
        <v>642.7329068055698</v>
      </c>
      <c r="N94">
        <v>768.474090463097</v>
      </c>
    </row>
    <row r="95" spans="1:14">
      <c r="A95">
        <v>93</v>
      </c>
      <c r="B95">
        <v>8.221157103661623</v>
      </c>
      <c r="C95">
        <v>713.9282398077328</v>
      </c>
      <c r="D95">
        <v>0.4407716989305189</v>
      </c>
      <c r="E95">
        <v>93.9322053727266</v>
      </c>
      <c r="F95">
        <v>49.90810637988427</v>
      </c>
      <c r="G95">
        <v>39862.9272117716</v>
      </c>
      <c r="H95">
        <v>0.2139159618488083</v>
      </c>
      <c r="I95">
        <v>0.1542225678051571</v>
      </c>
      <c r="J95">
        <v>15.28584253848337</v>
      </c>
      <c r="K95">
        <v>2.932597491859286</v>
      </c>
      <c r="L95">
        <v>944.5131447759944</v>
      </c>
      <c r="M95">
        <v>642.5313776065569</v>
      </c>
      <c r="N95">
        <v>764.8958033979743</v>
      </c>
    </row>
    <row r="96" spans="1:14">
      <c r="A96">
        <v>94</v>
      </c>
      <c r="B96">
        <v>8.23715220542166</v>
      </c>
      <c r="C96">
        <v>714.5471817953811</v>
      </c>
      <c r="D96">
        <v>0.4409816014905779</v>
      </c>
      <c r="E96">
        <v>93.99989248793777</v>
      </c>
      <c r="F96">
        <v>49.86494924305489</v>
      </c>
      <c r="G96">
        <v>39863.0320359051</v>
      </c>
      <c r="H96">
        <v>0.2139086086485794</v>
      </c>
      <c r="I96">
        <v>0.1542210912925621</v>
      </c>
      <c r="J96">
        <v>15.28813156553863</v>
      </c>
      <c r="K96">
        <v>2.932597491859286</v>
      </c>
      <c r="L96">
        <v>944.5131447759944</v>
      </c>
      <c r="M96">
        <v>642.548038177198</v>
      </c>
      <c r="N96">
        <v>764.1635782685285</v>
      </c>
    </row>
    <row r="97" spans="1:14">
      <c r="A97">
        <v>95</v>
      </c>
      <c r="B97">
        <v>8.42338029528195</v>
      </c>
      <c r="C97">
        <v>732.596423312348</v>
      </c>
      <c r="D97">
        <v>0.4404515215818183</v>
      </c>
      <c r="E97">
        <v>95.78440769167175</v>
      </c>
      <c r="F97">
        <v>48.63591851659316</v>
      </c>
      <c r="G97">
        <v>39862.31403144981</v>
      </c>
      <c r="H97">
        <v>0.2145035571210467</v>
      </c>
      <c r="I97">
        <v>0.1543406744249787</v>
      </c>
      <c r="J97">
        <v>15.38181375796034</v>
      </c>
      <c r="K97">
        <v>2.932597491859286</v>
      </c>
      <c r="L97">
        <v>944.5131447759944</v>
      </c>
      <c r="M97">
        <v>641.2032193851225</v>
      </c>
      <c r="N97">
        <v>752.0444935601371</v>
      </c>
    </row>
    <row r="98" spans="1:14">
      <c r="A98">
        <v>96</v>
      </c>
      <c r="B98">
        <v>8.558338946454121</v>
      </c>
      <c r="C98">
        <v>743.2247986362073</v>
      </c>
      <c r="D98">
        <v>0.4404357714961903</v>
      </c>
      <c r="E98">
        <v>96.84904769003091</v>
      </c>
      <c r="F98">
        <v>47.94098925347571</v>
      </c>
      <c r="G98">
        <v>39863.17830058602</v>
      </c>
      <c r="H98">
        <v>0.2147816920340912</v>
      </c>
      <c r="I98">
        <v>0.1543966609108861</v>
      </c>
      <c r="J98">
        <v>15.4340450543179</v>
      </c>
      <c r="K98">
        <v>2.932597491859286</v>
      </c>
      <c r="L98">
        <v>944.5131447759944</v>
      </c>
      <c r="M98">
        <v>640.5767318652499</v>
      </c>
      <c r="N98">
        <v>744.9971191157446</v>
      </c>
    </row>
    <row r="99" spans="1:14">
      <c r="A99">
        <v>97</v>
      </c>
      <c r="B99">
        <v>8.624471493696399</v>
      </c>
      <c r="C99">
        <v>747.6539088331871</v>
      </c>
      <c r="D99">
        <v>0.4406783663551734</v>
      </c>
      <c r="E99">
        <v>97.30133053194871</v>
      </c>
      <c r="F99">
        <v>47.65773663037825</v>
      </c>
      <c r="G99">
        <v>39864.30028760561</v>
      </c>
      <c r="H99">
        <v>0.2148648943758174</v>
      </c>
      <c r="I99">
        <v>0.1544134190709759</v>
      </c>
      <c r="J99">
        <v>15.45408398336148</v>
      </c>
      <c r="K99">
        <v>2.932597491859286</v>
      </c>
      <c r="L99">
        <v>944.5131447759944</v>
      </c>
      <c r="M99">
        <v>640.389594082894</v>
      </c>
      <c r="N99">
        <v>741.7542667744667</v>
      </c>
    </row>
    <row r="100" spans="1:14">
      <c r="A100">
        <v>98</v>
      </c>
      <c r="B100">
        <v>8.617557323483011</v>
      </c>
      <c r="C100">
        <v>747.020483705046</v>
      </c>
      <c r="D100">
        <v>0.440629805920781</v>
      </c>
      <c r="E100">
        <v>97.23838000921396</v>
      </c>
      <c r="F100">
        <v>47.69825680318346</v>
      </c>
      <c r="G100">
        <v>39864.46386991912</v>
      </c>
      <c r="H100">
        <v>0.2148735047403635</v>
      </c>
      <c r="I100">
        <v>0.1544151535901853</v>
      </c>
      <c r="J100">
        <v>15.45060295062139</v>
      </c>
      <c r="K100">
        <v>2.932597491859286</v>
      </c>
      <c r="L100">
        <v>944.5131447759944</v>
      </c>
      <c r="M100">
        <v>640.3702348892573</v>
      </c>
      <c r="N100">
        <v>742.3367096837338</v>
      </c>
    </row>
    <row r="101" spans="1:14">
      <c r="A101">
        <v>99</v>
      </c>
      <c r="B101">
        <v>8.735945064053961</v>
      </c>
      <c r="C101">
        <v>758.5391702466687</v>
      </c>
      <c r="D101">
        <v>0.4402138839969197</v>
      </c>
      <c r="E101">
        <v>98.3801219225281</v>
      </c>
      <c r="F101">
        <v>46.97433444438849</v>
      </c>
      <c r="G101">
        <v>39865.05947658783</v>
      </c>
      <c r="H101">
        <v>0.2152484658086043</v>
      </c>
      <c r="I101">
        <v>0.1544907363077762</v>
      </c>
      <c r="J101">
        <v>15.50538144305832</v>
      </c>
      <c r="K101">
        <v>2.932597491859286</v>
      </c>
      <c r="L101">
        <v>944.5131447759944</v>
      </c>
      <c r="M101">
        <v>639.5284843740768</v>
      </c>
      <c r="N101">
        <v>734.7208894005114</v>
      </c>
    </row>
    <row r="102" spans="1:14">
      <c r="A102">
        <v>100</v>
      </c>
      <c r="B102">
        <v>8.891081343964849</v>
      </c>
      <c r="C102">
        <v>772.7049988614689</v>
      </c>
      <c r="D102">
        <v>0.4397058021756324</v>
      </c>
      <c r="E102">
        <v>99.79373841217195</v>
      </c>
      <c r="F102">
        <v>46.1145414117795</v>
      </c>
      <c r="G102">
        <v>39867.18747008839</v>
      </c>
      <c r="H102">
        <v>0.2157352469851403</v>
      </c>
      <c r="I102">
        <v>0.1545890004320289</v>
      </c>
      <c r="J102">
        <v>15.56875616903825</v>
      </c>
      <c r="K102">
        <v>2.932597491859286</v>
      </c>
      <c r="L102">
        <v>944.5131447759944</v>
      </c>
      <c r="M102">
        <v>638.4394758392041</v>
      </c>
      <c r="N102">
        <v>725.7915092310404</v>
      </c>
    </row>
    <row r="103" spans="1:14">
      <c r="A103">
        <v>101</v>
      </c>
      <c r="B103">
        <v>8.992255736431476</v>
      </c>
      <c r="C103">
        <v>779.5302173790278</v>
      </c>
      <c r="D103">
        <v>0.4395896121836487</v>
      </c>
      <c r="E103">
        <v>100.4818103032647</v>
      </c>
      <c r="F103">
        <v>45.73300986061284</v>
      </c>
      <c r="G103">
        <v>39901.84036799741</v>
      </c>
      <c r="H103">
        <v>0.2159502059853236</v>
      </c>
      <c r="I103">
        <v>0.1546324438843983</v>
      </c>
      <c r="J103">
        <v>15.59637979298861</v>
      </c>
      <c r="K103">
        <v>2.932597491859286</v>
      </c>
      <c r="L103">
        <v>944.5131447759944</v>
      </c>
      <c r="M103">
        <v>637.9599256825038</v>
      </c>
      <c r="N103">
        <v>720.691307835083</v>
      </c>
    </row>
    <row r="104" spans="1:14">
      <c r="A104">
        <v>102</v>
      </c>
      <c r="B104">
        <v>9.036393711096778</v>
      </c>
      <c r="C104">
        <v>779.7365244821406</v>
      </c>
      <c r="D104">
        <v>0.4404542185644217</v>
      </c>
      <c r="E104">
        <v>100.5101943828279</v>
      </c>
      <c r="F104">
        <v>45.72654523367167</v>
      </c>
      <c r="G104">
        <v>39910.62904607299</v>
      </c>
      <c r="H104">
        <v>0.2159068254897089</v>
      </c>
      <c r="I104">
        <v>0.1546236741368427</v>
      </c>
      <c r="J104">
        <v>15.59517561185128</v>
      </c>
      <c r="K104">
        <v>2.932597491859286</v>
      </c>
      <c r="L104">
        <v>944.5131447759944</v>
      </c>
      <c r="M104">
        <v>638.0566365339309</v>
      </c>
      <c r="N104">
        <v>719.5848368745163</v>
      </c>
    </row>
    <row r="105" spans="1:14">
      <c r="A105">
        <v>103</v>
      </c>
      <c r="B105">
        <v>9.186155508133117</v>
      </c>
      <c r="C105">
        <v>798.1181807713084</v>
      </c>
      <c r="D105">
        <v>0.4398815431906338</v>
      </c>
      <c r="E105">
        <v>102.3385184418153</v>
      </c>
      <c r="F105">
        <v>44.66074785073047</v>
      </c>
      <c r="G105">
        <v>39890.42378493815</v>
      </c>
      <c r="H105">
        <v>0.2165708766297528</v>
      </c>
      <c r="I105">
        <v>0.1547580562514493</v>
      </c>
      <c r="J105">
        <v>15.67676943314829</v>
      </c>
      <c r="K105">
        <v>2.932597491859286</v>
      </c>
      <c r="L105">
        <v>944.5131447759944</v>
      </c>
      <c r="M105">
        <v>636.5798842061089</v>
      </c>
      <c r="N105">
        <v>710.0725318968051</v>
      </c>
    </row>
    <row r="106" spans="1:14">
      <c r="A106">
        <v>104</v>
      </c>
      <c r="B106">
        <v>9.430822045797672</v>
      </c>
      <c r="C106">
        <v>818.6301976002451</v>
      </c>
      <c r="D106">
        <v>0.4400525313737753</v>
      </c>
      <c r="E106">
        <v>104.3394051297698</v>
      </c>
      <c r="F106">
        <v>43.54778298369371</v>
      </c>
      <c r="G106">
        <v>39900.37450990346</v>
      </c>
      <c r="H106">
        <v>0.2171237387690839</v>
      </c>
      <c r="I106">
        <v>0.1548701628646987</v>
      </c>
      <c r="J106">
        <v>15.77417464070363</v>
      </c>
      <c r="K106">
        <v>2.932597491859286</v>
      </c>
      <c r="L106">
        <v>944.5131447759944</v>
      </c>
      <c r="M106">
        <v>635.3563401415323</v>
      </c>
      <c r="N106">
        <v>698.7372105552752</v>
      </c>
    </row>
    <row r="107" spans="1:14">
      <c r="A107">
        <v>105</v>
      </c>
      <c r="B107">
        <v>9.500819304472405</v>
      </c>
      <c r="C107">
        <v>826.3762425742775</v>
      </c>
      <c r="D107">
        <v>0.4398296925848431</v>
      </c>
      <c r="E107">
        <v>105.098331122192</v>
      </c>
      <c r="F107">
        <v>43.14100123249942</v>
      </c>
      <c r="G107">
        <v>39902.71113072619</v>
      </c>
      <c r="H107">
        <v>0.2173969142419966</v>
      </c>
      <c r="I107">
        <v>0.1549256315020257</v>
      </c>
      <c r="J107">
        <v>15.8082753419785</v>
      </c>
      <c r="K107">
        <v>2.932597491859286</v>
      </c>
      <c r="L107">
        <v>944.5131447759944</v>
      </c>
      <c r="M107">
        <v>634.7537521128779</v>
      </c>
      <c r="N107">
        <v>694.7780953732251</v>
      </c>
    </row>
    <row r="108" spans="1:14">
      <c r="A108">
        <v>106</v>
      </c>
      <c r="B108">
        <v>9.571905110421433</v>
      </c>
      <c r="C108">
        <v>835.7860539478461</v>
      </c>
      <c r="D108">
        <v>0.4393329116037963</v>
      </c>
      <c r="E108">
        <v>106.0044646178894</v>
      </c>
      <c r="F108">
        <v>42.62760644263751</v>
      </c>
      <c r="G108">
        <v>39856.43208778347</v>
      </c>
      <c r="H108">
        <v>0.2177047672347187</v>
      </c>
      <c r="I108">
        <v>0.1549882012013467</v>
      </c>
      <c r="J108">
        <v>15.85346209600078</v>
      </c>
      <c r="K108">
        <v>2.932597491859286</v>
      </c>
      <c r="L108">
        <v>944.5131447759944</v>
      </c>
      <c r="M108">
        <v>634.0762309251286</v>
      </c>
      <c r="N108">
        <v>690.5814949881163</v>
      </c>
    </row>
    <row r="109" spans="1:14">
      <c r="A109">
        <v>107</v>
      </c>
      <c r="B109">
        <v>9.578987471600627</v>
      </c>
      <c r="C109">
        <v>839.062880827204</v>
      </c>
      <c r="D109">
        <v>0.4392548630804761</v>
      </c>
      <c r="E109">
        <v>106.3008936126013</v>
      </c>
      <c r="F109">
        <v>42.45858763795325</v>
      </c>
      <c r="G109">
        <v>39852.16385062665</v>
      </c>
      <c r="H109">
        <v>0.2178298621037804</v>
      </c>
      <c r="I109">
        <v>0.15501364422939</v>
      </c>
      <c r="J109">
        <v>15.87347953336802</v>
      </c>
      <c r="K109">
        <v>2.932597491859286</v>
      </c>
      <c r="L109">
        <v>944.5131447759944</v>
      </c>
      <c r="M109">
        <v>633.8013938926175</v>
      </c>
      <c r="N109">
        <v>689.6708513476028</v>
      </c>
    </row>
    <row r="110" spans="1:14">
      <c r="A110">
        <v>108</v>
      </c>
      <c r="B110">
        <v>9.566356688794256</v>
      </c>
      <c r="C110">
        <v>839.3682950910178</v>
      </c>
      <c r="D110">
        <v>0.4395886684295975</v>
      </c>
      <c r="E110">
        <v>106.3112164610982</v>
      </c>
      <c r="F110">
        <v>42.44060923249317</v>
      </c>
      <c r="G110">
        <v>39847.9177601197</v>
      </c>
      <c r="H110">
        <v>0.2178474760267857</v>
      </c>
      <c r="I110">
        <v>0.1550172275610782</v>
      </c>
      <c r="J110">
        <v>15.8796436441236</v>
      </c>
      <c r="K110">
        <v>2.932597491859286</v>
      </c>
      <c r="L110">
        <v>944.5131447759944</v>
      </c>
      <c r="M110">
        <v>633.7627174154966</v>
      </c>
      <c r="N110">
        <v>690.0938556025425</v>
      </c>
    </row>
    <row r="111" spans="1:14">
      <c r="A111">
        <v>109</v>
      </c>
      <c r="B111">
        <v>9.662684179365812</v>
      </c>
      <c r="C111">
        <v>845.8379088185015</v>
      </c>
      <c r="D111">
        <v>0.4383503753645438</v>
      </c>
      <c r="E111">
        <v>106.9854989803571</v>
      </c>
      <c r="F111">
        <v>42.12335898193956</v>
      </c>
      <c r="G111">
        <v>39860.38187930552</v>
      </c>
      <c r="H111">
        <v>0.2180547640750491</v>
      </c>
      <c r="I111">
        <v>0.1550594132552855</v>
      </c>
      <c r="J111">
        <v>15.89750422137177</v>
      </c>
      <c r="K111">
        <v>2.932597491859286</v>
      </c>
      <c r="L111">
        <v>944.5131447759944</v>
      </c>
      <c r="M111">
        <v>633.307960415601</v>
      </c>
      <c r="N111">
        <v>686.05154342116</v>
      </c>
    </row>
    <row r="112" spans="1:14">
      <c r="A112">
        <v>110</v>
      </c>
      <c r="B112">
        <v>9.648819563275328</v>
      </c>
      <c r="C112">
        <v>845.0543123869423</v>
      </c>
      <c r="D112">
        <v>0.4381097640071272</v>
      </c>
      <c r="E112">
        <v>106.9025901085234</v>
      </c>
      <c r="F112">
        <v>42.16312974392534</v>
      </c>
      <c r="G112">
        <v>39861.58335958443</v>
      </c>
      <c r="H112">
        <v>0.2180460163692434</v>
      </c>
      <c r="I112">
        <v>0.1550576324096256</v>
      </c>
      <c r="J112">
        <v>15.89565503454199</v>
      </c>
      <c r="K112">
        <v>2.932597491859286</v>
      </c>
      <c r="L112">
        <v>944.5131447759944</v>
      </c>
      <c r="M112">
        <v>633.3271364529412</v>
      </c>
      <c r="N112">
        <v>686.8077510347194</v>
      </c>
    </row>
    <row r="113" spans="1:14">
      <c r="A113">
        <v>111</v>
      </c>
      <c r="B113">
        <v>9.863941376624533</v>
      </c>
      <c r="C113">
        <v>863.1586219273136</v>
      </c>
      <c r="D113">
        <v>0.4380211803572139</v>
      </c>
      <c r="E113">
        <v>108.7142264538183</v>
      </c>
      <c r="F113">
        <v>41.28152016935744</v>
      </c>
      <c r="G113">
        <v>39866.31425281027</v>
      </c>
      <c r="H113">
        <v>0.2186153097062039</v>
      </c>
      <c r="I113">
        <v>0.1551736345896809</v>
      </c>
      <c r="J113">
        <v>15.96239540610297</v>
      </c>
      <c r="K113">
        <v>2.932597491859286</v>
      </c>
      <c r="L113">
        <v>944.5131447759944</v>
      </c>
      <c r="M113">
        <v>632.0819295851278</v>
      </c>
      <c r="N113">
        <v>677.1146360996568</v>
      </c>
    </row>
    <row r="114" spans="1:14">
      <c r="A114">
        <v>112</v>
      </c>
      <c r="B114">
        <v>9.949031935545221</v>
      </c>
      <c r="C114">
        <v>871.7295103256487</v>
      </c>
      <c r="D114">
        <v>0.437964169898469</v>
      </c>
      <c r="E114">
        <v>109.5559819987596</v>
      </c>
      <c r="F114">
        <v>40.87534799928886</v>
      </c>
      <c r="G114">
        <v>39865.80832353701</v>
      </c>
      <c r="H114">
        <v>0.2189172588622607</v>
      </c>
      <c r="I114">
        <v>0.1552352488092779</v>
      </c>
      <c r="J114">
        <v>15.9963603936087</v>
      </c>
      <c r="K114">
        <v>2.932597491859286</v>
      </c>
      <c r="L114">
        <v>944.5131447759944</v>
      </c>
      <c r="M114">
        <v>631.4237418782222</v>
      </c>
      <c r="N114">
        <v>673.0015400018616</v>
      </c>
    </row>
    <row r="115" spans="1:14">
      <c r="A115">
        <v>113</v>
      </c>
      <c r="B115">
        <v>9.957508600852618</v>
      </c>
      <c r="C115">
        <v>874.4919674131764</v>
      </c>
      <c r="D115">
        <v>0.4376952576713307</v>
      </c>
      <c r="E115">
        <v>109.8089988299795</v>
      </c>
      <c r="F115">
        <v>40.745065794651</v>
      </c>
      <c r="G115">
        <v>39863.77963020326</v>
      </c>
      <c r="H115">
        <v>0.2190448506882749</v>
      </c>
      <c r="I115">
        <v>0.1552613027546433</v>
      </c>
      <c r="J115">
        <v>16.01099126653435</v>
      </c>
      <c r="K115">
        <v>2.932597491859286</v>
      </c>
      <c r="L115">
        <v>944.5131447759944</v>
      </c>
      <c r="M115">
        <v>631.1460866471132</v>
      </c>
      <c r="N115">
        <v>672.2116845369842</v>
      </c>
    </row>
    <row r="116" spans="1:14">
      <c r="A116">
        <v>114</v>
      </c>
      <c r="B116">
        <v>9.941795560083436</v>
      </c>
      <c r="C116">
        <v>873.7081874646178</v>
      </c>
      <c r="D116">
        <v>0.4375265030584985</v>
      </c>
      <c r="E116">
        <v>109.7250288121022</v>
      </c>
      <c r="F116">
        <v>40.78159591516293</v>
      </c>
      <c r="G116">
        <v>39863.74262981884</v>
      </c>
      <c r="H116">
        <v>0.2190500564534973</v>
      </c>
      <c r="I116">
        <v>0.1552623659889008</v>
      </c>
      <c r="J116">
        <v>16.00914685212924</v>
      </c>
      <c r="K116">
        <v>2.932597491859286</v>
      </c>
      <c r="L116">
        <v>944.5131447759944</v>
      </c>
      <c r="M116">
        <v>631.1347641771458</v>
      </c>
      <c r="N116">
        <v>672.8785708339773</v>
      </c>
    </row>
    <row r="117" spans="1:14">
      <c r="A117">
        <v>115</v>
      </c>
      <c r="B117">
        <v>10.17851804691432</v>
      </c>
      <c r="C117">
        <v>893.8764478754069</v>
      </c>
      <c r="D117">
        <v>0.4378560049080484</v>
      </c>
      <c r="E117">
        <v>111.7268603379301</v>
      </c>
      <c r="F117">
        <v>39.86152606524011</v>
      </c>
      <c r="G117">
        <v>39863.87278409545</v>
      </c>
      <c r="H117">
        <v>0.2196451233644939</v>
      </c>
      <c r="I117">
        <v>0.1553840219078806</v>
      </c>
      <c r="J117">
        <v>16.08375204889734</v>
      </c>
      <c r="K117">
        <v>2.932597491859286</v>
      </c>
      <c r="L117">
        <v>944.5131447759944</v>
      </c>
      <c r="M117">
        <v>629.8435424201722</v>
      </c>
      <c r="N117">
        <v>662.9766185908002</v>
      </c>
    </row>
    <row r="118" spans="1:14">
      <c r="A118">
        <v>116</v>
      </c>
      <c r="B118">
        <v>10.27798014777233</v>
      </c>
      <c r="C118">
        <v>902.9991653407026</v>
      </c>
      <c r="D118">
        <v>0.437627247405632</v>
      </c>
      <c r="E118">
        <v>112.626712891833</v>
      </c>
      <c r="F118">
        <v>39.46062499934578</v>
      </c>
      <c r="G118">
        <v>39867.1370083793</v>
      </c>
      <c r="H118">
        <v>0.2199589737651748</v>
      </c>
      <c r="I118">
        <v>0.155448280197463</v>
      </c>
      <c r="J118">
        <v>16.11746863990254</v>
      </c>
      <c r="K118">
        <v>2.932597491859286</v>
      </c>
      <c r="L118">
        <v>944.5131447759944</v>
      </c>
      <c r="M118">
        <v>629.1649443717389</v>
      </c>
      <c r="N118">
        <v>659.1134364781506</v>
      </c>
    </row>
    <row r="119" spans="1:14">
      <c r="A119">
        <v>117</v>
      </c>
      <c r="B119">
        <v>10.34544406736659</v>
      </c>
      <c r="C119">
        <v>910.249694088894</v>
      </c>
      <c r="D119">
        <v>0.4376068961026286</v>
      </c>
      <c r="E119">
        <v>113.3325112674986</v>
      </c>
      <c r="F119">
        <v>39.14574891390275</v>
      </c>
      <c r="G119">
        <v>39866.12607943718</v>
      </c>
      <c r="H119">
        <v>0.2202404291642706</v>
      </c>
      <c r="I119">
        <v>0.155505961284403</v>
      </c>
      <c r="J119">
        <v>16.14495503176138</v>
      </c>
      <c r="K119">
        <v>2.932597491859286</v>
      </c>
      <c r="L119">
        <v>944.5131447759944</v>
      </c>
      <c r="M119">
        <v>628.5578029220717</v>
      </c>
      <c r="N119">
        <v>655.9517513001973</v>
      </c>
    </row>
    <row r="120" spans="1:14">
      <c r="A120">
        <v>118</v>
      </c>
      <c r="B120">
        <v>10.34292634320688</v>
      </c>
      <c r="C120">
        <v>911.4466319127262</v>
      </c>
      <c r="D120">
        <v>0.4373951956234452</v>
      </c>
      <c r="E120">
        <v>113.4374300183272</v>
      </c>
      <c r="F120">
        <v>39.09379328530968</v>
      </c>
      <c r="G120">
        <v>39865.12656909163</v>
      </c>
      <c r="H120">
        <v>0.220335394017545</v>
      </c>
      <c r="I120">
        <v>0.1555254350626505</v>
      </c>
      <c r="J120">
        <v>16.15113985640326</v>
      </c>
      <c r="K120">
        <v>2.932597491859286</v>
      </c>
      <c r="L120">
        <v>944.5131447759944</v>
      </c>
      <c r="M120">
        <v>628.3532500665819</v>
      </c>
      <c r="N120">
        <v>655.6915284777373</v>
      </c>
    </row>
    <row r="121" spans="1:14">
      <c r="A121">
        <v>119</v>
      </c>
      <c r="B121">
        <v>10.33796375713302</v>
      </c>
      <c r="C121">
        <v>911.217170581919</v>
      </c>
      <c r="D121">
        <v>0.4373383687260347</v>
      </c>
      <c r="E121">
        <v>113.4145732156115</v>
      </c>
      <c r="F121">
        <v>39.10372051186433</v>
      </c>
      <c r="G121">
        <v>39865.27726001025</v>
      </c>
      <c r="H121">
        <v>0.2203564197717469</v>
      </c>
      <c r="I121">
        <v>0.1555297474723299</v>
      </c>
      <c r="J121">
        <v>16.14993046150435</v>
      </c>
      <c r="K121">
        <v>2.932597491859286</v>
      </c>
      <c r="L121">
        <v>944.5131447759944</v>
      </c>
      <c r="M121">
        <v>628.3079813796425</v>
      </c>
      <c r="N121">
        <v>655.8180865339076</v>
      </c>
    </row>
    <row r="122" spans="1:14">
      <c r="A122">
        <v>120</v>
      </c>
      <c r="B122">
        <v>10.50011578130501</v>
      </c>
      <c r="C122">
        <v>925.004269306981</v>
      </c>
      <c r="D122">
        <v>0.4376867956344906</v>
      </c>
      <c r="E122">
        <v>114.7745927215121</v>
      </c>
      <c r="F122">
        <v>38.520338372468</v>
      </c>
      <c r="G122">
        <v>39864.26903128075</v>
      </c>
      <c r="H122">
        <v>0.2207412436199108</v>
      </c>
      <c r="I122">
        <v>0.1556087268859427</v>
      </c>
      <c r="J122">
        <v>16.20012682029387</v>
      </c>
      <c r="K122">
        <v>2.932597491859286</v>
      </c>
      <c r="L122">
        <v>944.5131447759944</v>
      </c>
      <c r="M122">
        <v>627.4807592229564</v>
      </c>
      <c r="N122">
        <v>649.7134554225615</v>
      </c>
    </row>
    <row r="123" spans="1:14">
      <c r="A123">
        <v>121</v>
      </c>
      <c r="B123">
        <v>10.68121842938045</v>
      </c>
      <c r="C123">
        <v>940.9119307995882</v>
      </c>
      <c r="D123">
        <v>0.4380904272930176</v>
      </c>
      <c r="E123">
        <v>116.3313512813864</v>
      </c>
      <c r="F123">
        <v>37.86790520764191</v>
      </c>
      <c r="G123">
        <v>39862.04174043216</v>
      </c>
      <c r="H123">
        <v>0.2211858937684732</v>
      </c>
      <c r="I123">
        <v>0.1557001063394749</v>
      </c>
      <c r="J123">
        <v>16.25891042559387</v>
      </c>
      <c r="K123">
        <v>2.932597491859286</v>
      </c>
      <c r="L123">
        <v>944.5131447759944</v>
      </c>
      <c r="M123">
        <v>626.5280108837545</v>
      </c>
      <c r="N123">
        <v>643.0393358292164</v>
      </c>
    </row>
    <row r="124" spans="1:14">
      <c r="A124">
        <v>122</v>
      </c>
      <c r="B124">
        <v>10.74222020601827</v>
      </c>
      <c r="C124">
        <v>948.3687583475053</v>
      </c>
      <c r="D124">
        <v>0.4381831208554496</v>
      </c>
      <c r="E124">
        <v>117.0525106153876</v>
      </c>
      <c r="F124">
        <v>37.55422288449973</v>
      </c>
      <c r="G124">
        <v>39831.81758727288</v>
      </c>
      <c r="H124">
        <v>0.221411970945456</v>
      </c>
      <c r="I124">
        <v>0.1557466170696025</v>
      </c>
      <c r="J124">
        <v>16.28795411177789</v>
      </c>
      <c r="K124">
        <v>2.932597491859286</v>
      </c>
      <c r="L124">
        <v>944.5131447759944</v>
      </c>
      <c r="M124">
        <v>626.0448563624507</v>
      </c>
      <c r="N124">
        <v>640.6083436410748</v>
      </c>
    </row>
    <row r="125" spans="1:14">
      <c r="A125">
        <v>123</v>
      </c>
      <c r="B125">
        <v>10.69930291298501</v>
      </c>
      <c r="C125">
        <v>947.798463397226</v>
      </c>
      <c r="D125">
        <v>0.4374912785367884</v>
      </c>
      <c r="E125">
        <v>116.9874527767666</v>
      </c>
      <c r="F125">
        <v>37.57327880826367</v>
      </c>
      <c r="G125">
        <v>39825.10597045164</v>
      </c>
      <c r="H125">
        <v>0.2214439133142828</v>
      </c>
      <c r="I125">
        <v>0.1557531912655339</v>
      </c>
      <c r="J125">
        <v>16.28805931544704</v>
      </c>
      <c r="K125">
        <v>2.932597491859286</v>
      </c>
      <c r="L125">
        <v>944.5131447759944</v>
      </c>
      <c r="M125">
        <v>625.9766598527805</v>
      </c>
      <c r="N125">
        <v>641.692904006436</v>
      </c>
    </row>
    <row r="126" spans="1:14">
      <c r="A126">
        <v>124</v>
      </c>
      <c r="B126">
        <v>10.98067712514522</v>
      </c>
      <c r="C126">
        <v>968.1972728282548</v>
      </c>
      <c r="D126">
        <v>0.4379078289501389</v>
      </c>
      <c r="E126">
        <v>118.981808969118</v>
      </c>
      <c r="F126">
        <v>36.79080342146018</v>
      </c>
      <c r="G126">
        <v>39842.82520755225</v>
      </c>
      <c r="H126">
        <v>0.2219697542113063</v>
      </c>
      <c r="I126">
        <v>0.1558615131932206</v>
      </c>
      <c r="J126">
        <v>16.3590441605266</v>
      </c>
      <c r="K126">
        <v>2.932597491859286</v>
      </c>
      <c r="L126">
        <v>944.5131447759944</v>
      </c>
      <c r="M126">
        <v>624.8564167488005</v>
      </c>
      <c r="N126">
        <v>632.3766809689166</v>
      </c>
    </row>
    <row r="127" spans="1:14">
      <c r="A127">
        <v>125</v>
      </c>
      <c r="B127">
        <v>11.14219056055792</v>
      </c>
      <c r="C127">
        <v>983.5166374428452</v>
      </c>
      <c r="D127">
        <v>0.43767801959261</v>
      </c>
      <c r="E127">
        <v>120.5143277442634</v>
      </c>
      <c r="F127">
        <v>36.21292081293156</v>
      </c>
      <c r="G127">
        <v>39833.33435175283</v>
      </c>
      <c r="H127">
        <v>0.2225235655696965</v>
      </c>
      <c r="I127">
        <v>0.1559757931096848</v>
      </c>
      <c r="J127">
        <v>16.40347625591288</v>
      </c>
      <c r="K127">
        <v>2.932597491859286</v>
      </c>
      <c r="L127">
        <v>944.5131447759944</v>
      </c>
      <c r="M127">
        <v>623.6814948273646</v>
      </c>
      <c r="N127">
        <v>626.3158771017652</v>
      </c>
    </row>
    <row r="128" spans="1:14">
      <c r="A128">
        <v>126</v>
      </c>
      <c r="B128">
        <v>11.26403796560264</v>
      </c>
      <c r="C128">
        <v>994.7131970226317</v>
      </c>
      <c r="D128">
        <v>0.4373197366430092</v>
      </c>
      <c r="E128">
        <v>121.5991285228624</v>
      </c>
      <c r="F128">
        <v>35.80495105173466</v>
      </c>
      <c r="G128">
        <v>39832.62879173555</v>
      </c>
      <c r="H128">
        <v>0.2228801013601882</v>
      </c>
      <c r="I128">
        <v>0.1560494711470445</v>
      </c>
      <c r="J128">
        <v>16.44282127573156</v>
      </c>
      <c r="K128">
        <v>2.932597491859286</v>
      </c>
      <c r="L128">
        <v>944.5131447759944</v>
      </c>
      <c r="M128">
        <v>622.9277450235975</v>
      </c>
      <c r="N128">
        <v>622.5087425745422</v>
      </c>
    </row>
    <row r="129" spans="1:14">
      <c r="A129">
        <v>127</v>
      </c>
      <c r="B129">
        <v>11.39316760478997</v>
      </c>
      <c r="C129">
        <v>1004.917578704289</v>
      </c>
      <c r="D129">
        <v>0.4374477777408285</v>
      </c>
      <c r="E129">
        <v>122.6082500745557</v>
      </c>
      <c r="F129">
        <v>35.43995661704101</v>
      </c>
      <c r="G129">
        <v>39829.78491787972</v>
      </c>
      <c r="H129">
        <v>0.223165075244004</v>
      </c>
      <c r="I129">
        <v>0.1561084206947256</v>
      </c>
      <c r="J129">
        <v>16.47401697675504</v>
      </c>
      <c r="K129">
        <v>2.932597491859286</v>
      </c>
      <c r="L129">
        <v>944.5131447759944</v>
      </c>
      <c r="M129">
        <v>622.3267674612326</v>
      </c>
      <c r="N129">
        <v>618.482817906061</v>
      </c>
    </row>
    <row r="130" spans="1:14">
      <c r="A130">
        <v>128</v>
      </c>
      <c r="B130">
        <v>11.52423836184973</v>
      </c>
      <c r="C130">
        <v>1013.882344904046</v>
      </c>
      <c r="D130">
        <v>0.4378308286814292</v>
      </c>
      <c r="E130">
        <v>123.5129821334007</v>
      </c>
      <c r="F130">
        <v>35.14572811794492</v>
      </c>
      <c r="G130">
        <v>39868.58060708002</v>
      </c>
      <c r="H130">
        <v>0.223428788574651</v>
      </c>
      <c r="I130">
        <v>0.1561630195398513</v>
      </c>
      <c r="J130">
        <v>16.49730771431856</v>
      </c>
      <c r="K130">
        <v>2.932597491859286</v>
      </c>
      <c r="L130">
        <v>944.5131447759944</v>
      </c>
      <c r="M130">
        <v>621.7717957172565</v>
      </c>
      <c r="N130">
        <v>614.6606833043737</v>
      </c>
    </row>
    <row r="131" spans="1:14">
      <c r="A131">
        <v>129</v>
      </c>
      <c r="B131">
        <v>11.58815792243893</v>
      </c>
      <c r="C131">
        <v>1016.976126368804</v>
      </c>
      <c r="D131">
        <v>0.4378634566736828</v>
      </c>
      <c r="E131">
        <v>123.8451204270422</v>
      </c>
      <c r="F131">
        <v>35.04052822191734</v>
      </c>
      <c r="G131">
        <v>39872.07544600042</v>
      </c>
      <c r="H131">
        <v>0.2235011933804754</v>
      </c>
      <c r="I131">
        <v>0.1561780180707416</v>
      </c>
      <c r="J131">
        <v>16.50131741158258</v>
      </c>
      <c r="K131">
        <v>2.932597491859286</v>
      </c>
      <c r="L131">
        <v>944.5131447759944</v>
      </c>
      <c r="M131">
        <v>621.619619566946</v>
      </c>
      <c r="N131">
        <v>612.98537978833</v>
      </c>
    </row>
    <row r="132" spans="1:14">
      <c r="A132">
        <v>130</v>
      </c>
      <c r="B132">
        <v>11.57977539592768</v>
      </c>
      <c r="C132">
        <v>1017.720619210442</v>
      </c>
      <c r="D132">
        <v>0.4380907065905222</v>
      </c>
      <c r="E132">
        <v>123.8981811185653</v>
      </c>
      <c r="F132">
        <v>35.0132788983508</v>
      </c>
      <c r="G132">
        <v>39868.7858939509</v>
      </c>
      <c r="H132">
        <v>0.2235317005163535</v>
      </c>
      <c r="I132">
        <v>0.1561843385951668</v>
      </c>
      <c r="J132">
        <v>16.50765898766896</v>
      </c>
      <c r="K132">
        <v>2.932597491859286</v>
      </c>
      <c r="L132">
        <v>944.5131447759944</v>
      </c>
      <c r="M132">
        <v>621.5555267392554</v>
      </c>
      <c r="N132">
        <v>613.1105022970114</v>
      </c>
    </row>
    <row r="133" spans="1:14">
      <c r="A133">
        <v>131</v>
      </c>
      <c r="B133">
        <v>11.76971082287276</v>
      </c>
      <c r="C133">
        <v>1035.53693880027</v>
      </c>
      <c r="D133">
        <v>0.4386473458667181</v>
      </c>
      <c r="E133">
        <v>125.623129470786</v>
      </c>
      <c r="F133">
        <v>34.40717051457967</v>
      </c>
      <c r="G133">
        <v>39861.10618680941</v>
      </c>
      <c r="H133">
        <v>0.2240564269467399</v>
      </c>
      <c r="I133">
        <v>0.1562931473032685</v>
      </c>
      <c r="J133">
        <v>16.56665338574837</v>
      </c>
      <c r="K133">
        <v>2.932597491859286</v>
      </c>
      <c r="L133">
        <v>944.5131447759944</v>
      </c>
      <c r="M133">
        <v>620.4554610777747</v>
      </c>
      <c r="N133">
        <v>606.8736360849415</v>
      </c>
    </row>
    <row r="134" spans="1:14">
      <c r="A134">
        <v>132</v>
      </c>
      <c r="B134">
        <v>11.89849123338909</v>
      </c>
      <c r="C134">
        <v>1046.112353781731</v>
      </c>
      <c r="D134">
        <v>0.4386874660275256</v>
      </c>
      <c r="E134">
        <v>126.6629121442638</v>
      </c>
      <c r="F134">
        <v>34.05937107225341</v>
      </c>
      <c r="G134">
        <v>39861.17181335676</v>
      </c>
      <c r="H134">
        <v>0.2243438169055235</v>
      </c>
      <c r="I134">
        <v>0.1563528172280333</v>
      </c>
      <c r="J134">
        <v>16.59814864895846</v>
      </c>
      <c r="K134">
        <v>2.932597491859286</v>
      </c>
      <c r="L134">
        <v>944.5131447759944</v>
      </c>
      <c r="M134">
        <v>619.8548274811525</v>
      </c>
      <c r="N134">
        <v>603.0934648891274</v>
      </c>
    </row>
    <row r="135" spans="1:14">
      <c r="A135">
        <v>133</v>
      </c>
      <c r="B135">
        <v>11.96480115019921</v>
      </c>
      <c r="C135">
        <v>1050.064925917771</v>
      </c>
      <c r="D135">
        <v>0.438906045429202</v>
      </c>
      <c r="E135">
        <v>127.0701286383654</v>
      </c>
      <c r="F135">
        <v>33.93192273655959</v>
      </c>
      <c r="G135">
        <v>39862.75800114182</v>
      </c>
      <c r="H135">
        <v>0.2244221965856712</v>
      </c>
      <c r="I135">
        <v>0.1563691002876486</v>
      </c>
      <c r="J135">
        <v>16.60649531755702</v>
      </c>
      <c r="K135">
        <v>2.932597491859286</v>
      </c>
      <c r="L135">
        <v>944.5131447759944</v>
      </c>
      <c r="M135">
        <v>619.6912454730767</v>
      </c>
      <c r="N135">
        <v>601.3420157428254</v>
      </c>
    </row>
    <row r="136" spans="1:14">
      <c r="A136">
        <v>134</v>
      </c>
      <c r="B136">
        <v>11.95647692948741</v>
      </c>
      <c r="C136">
        <v>1049.937484377572</v>
      </c>
      <c r="D136">
        <v>0.4387716259384737</v>
      </c>
      <c r="E136">
        <v>127.0508821903206</v>
      </c>
      <c r="F136">
        <v>33.93602185046609</v>
      </c>
      <c r="G136">
        <v>39862.71695483722</v>
      </c>
      <c r="H136">
        <v>0.2244465285470822</v>
      </c>
      <c r="I136">
        <v>0.1563741559655816</v>
      </c>
      <c r="J136">
        <v>16.60712037014067</v>
      </c>
      <c r="K136">
        <v>2.932597491859286</v>
      </c>
      <c r="L136">
        <v>944.5131447759944</v>
      </c>
      <c r="M136">
        <v>619.6404834248619</v>
      </c>
      <c r="N136">
        <v>601.580273928109</v>
      </c>
    </row>
    <row r="137" spans="1:14">
      <c r="A137">
        <v>135</v>
      </c>
      <c r="B137">
        <v>12.17884750792222</v>
      </c>
      <c r="C137">
        <v>1069.636477382833</v>
      </c>
      <c r="D137">
        <v>0.438632616631164</v>
      </c>
      <c r="E137">
        <v>128.9707009443523</v>
      </c>
      <c r="F137">
        <v>33.31070510108445</v>
      </c>
      <c r="G137">
        <v>39862.00465884059</v>
      </c>
      <c r="H137">
        <v>0.2250444909575569</v>
      </c>
      <c r="I137">
        <v>0.156498520959417</v>
      </c>
      <c r="J137">
        <v>16.66633425376057</v>
      </c>
      <c r="K137">
        <v>2.932597491859286</v>
      </c>
      <c r="L137">
        <v>944.5131447759944</v>
      </c>
      <c r="M137">
        <v>618.3959474650896</v>
      </c>
      <c r="N137">
        <v>595.0486351357836</v>
      </c>
    </row>
    <row r="138" spans="1:14">
      <c r="A138">
        <v>136</v>
      </c>
      <c r="B138">
        <v>12.32812750713874</v>
      </c>
      <c r="C138">
        <v>1081.063166188281</v>
      </c>
      <c r="D138">
        <v>0.4387622678216199</v>
      </c>
      <c r="E138">
        <v>130.0411597438713</v>
      </c>
      <c r="F138">
        <v>32.96286208890754</v>
      </c>
      <c r="G138">
        <v>39871.18624484</v>
      </c>
      <c r="H138">
        <v>0.225297706074671</v>
      </c>
      <c r="I138">
        <v>0.1565512548437658</v>
      </c>
      <c r="J138">
        <v>16.70852934108924</v>
      </c>
      <c r="K138">
        <v>2.932597491859286</v>
      </c>
      <c r="L138">
        <v>944.5131447759944</v>
      </c>
      <c r="M138">
        <v>617.8706348202178</v>
      </c>
      <c r="N138">
        <v>591.8028710116427</v>
      </c>
    </row>
    <row r="139" spans="1:14">
      <c r="A139">
        <v>137</v>
      </c>
      <c r="B139">
        <v>12.32003037475843</v>
      </c>
      <c r="C139">
        <v>1080.567848887405</v>
      </c>
      <c r="D139">
        <v>0.4388303806807788</v>
      </c>
      <c r="E139">
        <v>129.9889811865515</v>
      </c>
      <c r="F139">
        <v>32.97737405796059</v>
      </c>
      <c r="G139">
        <v>39869.89442744749</v>
      </c>
      <c r="H139">
        <v>0.2252947375572955</v>
      </c>
      <c r="I139">
        <v>0.1565506363879238</v>
      </c>
      <c r="J139">
        <v>16.70763734939418</v>
      </c>
      <c r="K139">
        <v>2.932597491859286</v>
      </c>
      <c r="L139">
        <v>944.5131447759944</v>
      </c>
      <c r="M139">
        <v>617.8767873723006</v>
      </c>
      <c r="N139">
        <v>591.9632222604159</v>
      </c>
    </row>
    <row r="140" spans="1:14">
      <c r="A140">
        <v>138</v>
      </c>
      <c r="B140">
        <v>12.50007152853923</v>
      </c>
      <c r="C140">
        <v>1095.337552503864</v>
      </c>
      <c r="D140">
        <v>0.4388971814463579</v>
      </c>
      <c r="E140">
        <v>131.4376853445835</v>
      </c>
      <c r="F140">
        <v>32.53263983623536</v>
      </c>
      <c r="G140">
        <v>39869.75832133942</v>
      </c>
      <c r="H140">
        <v>0.2256666420874784</v>
      </c>
      <c r="I140">
        <v>0.1566281627405048</v>
      </c>
      <c r="J140">
        <v>16.74902243616141</v>
      </c>
      <c r="K140">
        <v>2.932597491859286</v>
      </c>
      <c r="L140">
        <v>944.5131447759944</v>
      </c>
      <c r="M140">
        <v>617.1070547153197</v>
      </c>
      <c r="N140">
        <v>587.0210392904378</v>
      </c>
    </row>
    <row r="141" spans="1:14">
      <c r="A141">
        <v>139</v>
      </c>
      <c r="B141">
        <v>12.5544570635877</v>
      </c>
      <c r="C141">
        <v>1100.488751338597</v>
      </c>
      <c r="D141">
        <v>0.4386577359229615</v>
      </c>
      <c r="E141">
        <v>131.9362889161643</v>
      </c>
      <c r="F141">
        <v>32.38063839037506</v>
      </c>
      <c r="G141">
        <v>39870.3707514569</v>
      </c>
      <c r="H141">
        <v>0.2258877249753068</v>
      </c>
      <c r="I141">
        <v>0.1566742915520895</v>
      </c>
      <c r="J141">
        <v>16.76341980792757</v>
      </c>
      <c r="K141">
        <v>2.932597491859286</v>
      </c>
      <c r="L141">
        <v>944.5131447759944</v>
      </c>
      <c r="M141">
        <v>616.650504836677</v>
      </c>
      <c r="N141">
        <v>585.5154465673421</v>
      </c>
    </row>
    <row r="142" spans="1:14">
      <c r="A142">
        <v>140</v>
      </c>
      <c r="B142">
        <v>12.56897816146528</v>
      </c>
      <c r="C142">
        <v>1101.1796169368</v>
      </c>
      <c r="D142">
        <v>0.4387652531758591</v>
      </c>
      <c r="E142">
        <v>132.0107676389161</v>
      </c>
      <c r="F142">
        <v>32.3604749193586</v>
      </c>
      <c r="G142">
        <v>39870.70488310038</v>
      </c>
      <c r="H142">
        <v>0.2258788387331859</v>
      </c>
      <c r="I142">
        <v>0.1566724368338213</v>
      </c>
      <c r="J142">
        <v>16.76443224703704</v>
      </c>
      <c r="K142">
        <v>2.932597491859286</v>
      </c>
      <c r="L142">
        <v>944.5131447759944</v>
      </c>
      <c r="M142">
        <v>616.6688407510093</v>
      </c>
      <c r="N142">
        <v>585.1632935578627</v>
      </c>
    </row>
    <row r="143" spans="1:14">
      <c r="A143">
        <v>141</v>
      </c>
      <c r="B143">
        <v>12.70450356464465</v>
      </c>
      <c r="C143">
        <v>1113.154687653872</v>
      </c>
      <c r="D143">
        <v>0.4385828894639334</v>
      </c>
      <c r="E143">
        <v>133.1764624540481</v>
      </c>
      <c r="F143">
        <v>32.01262847223961</v>
      </c>
      <c r="G143">
        <v>39871.32902790658</v>
      </c>
      <c r="H143">
        <v>0.2262335713333656</v>
      </c>
      <c r="I143">
        <v>0.1567465155015855</v>
      </c>
      <c r="J143">
        <v>16.79783575573149</v>
      </c>
      <c r="K143">
        <v>2.932597491859286</v>
      </c>
      <c r="L143">
        <v>944.5131447759944</v>
      </c>
      <c r="M143">
        <v>615.9378396445969</v>
      </c>
      <c r="N143">
        <v>581.4113220047356</v>
      </c>
    </row>
    <row r="144" spans="1:14">
      <c r="A144">
        <v>142</v>
      </c>
      <c r="B144">
        <v>12.85552291811772</v>
      </c>
      <c r="C144">
        <v>1126.446776736679</v>
      </c>
      <c r="D144">
        <v>0.4382311137262534</v>
      </c>
      <c r="E144">
        <v>134.4769524623302</v>
      </c>
      <c r="F144">
        <v>31.6357067731935</v>
      </c>
      <c r="G144">
        <v>39873.19398081697</v>
      </c>
      <c r="H144">
        <v>0.2266704222160611</v>
      </c>
      <c r="I144">
        <v>0.1568378544163619</v>
      </c>
      <c r="J144">
        <v>16.83264533121079</v>
      </c>
      <c r="K144">
        <v>2.932597491859286</v>
      </c>
      <c r="L144">
        <v>944.5131447759944</v>
      </c>
      <c r="M144">
        <v>615.0403016979075</v>
      </c>
      <c r="N144">
        <v>577.304027580105</v>
      </c>
    </row>
    <row r="145" spans="1:14">
      <c r="A145">
        <v>143</v>
      </c>
      <c r="B145">
        <v>12.94668801980055</v>
      </c>
      <c r="C145">
        <v>1132.10216095851</v>
      </c>
      <c r="D145">
        <v>0.4381498319159434</v>
      </c>
      <c r="E145">
        <v>135.0389807279166</v>
      </c>
      <c r="F145">
        <v>31.48848903482559</v>
      </c>
      <c r="G145">
        <v>39897.68709520471</v>
      </c>
      <c r="H145">
        <v>0.2268405804791785</v>
      </c>
      <c r="I145">
        <v>0.1568734652032019</v>
      </c>
      <c r="J145">
        <v>16.84551835822895</v>
      </c>
      <c r="K145">
        <v>2.932597491859286</v>
      </c>
      <c r="L145">
        <v>944.5131447759944</v>
      </c>
      <c r="M145">
        <v>614.6914994351666</v>
      </c>
      <c r="N145">
        <v>575.1442357994791</v>
      </c>
    </row>
    <row r="146" spans="1:14">
      <c r="A146">
        <v>144</v>
      </c>
      <c r="B146">
        <v>12.99014517121398</v>
      </c>
      <c r="C146">
        <v>1132.215058643372</v>
      </c>
      <c r="D146">
        <v>0.4387641615358763</v>
      </c>
      <c r="E146">
        <v>135.0600731927964</v>
      </c>
      <c r="F146">
        <v>31.48794102292688</v>
      </c>
      <c r="G146">
        <v>39903.55611558031</v>
      </c>
      <c r="H146">
        <v>0.2267973181749593</v>
      </c>
      <c r="I146">
        <v>0.1568644094846951</v>
      </c>
      <c r="J146">
        <v>16.84411690846195</v>
      </c>
      <c r="K146">
        <v>2.932597491859286</v>
      </c>
      <c r="L146">
        <v>944.5131447759944</v>
      </c>
      <c r="M146">
        <v>614.7801391703317</v>
      </c>
      <c r="N146">
        <v>574.6680483866929</v>
      </c>
    </row>
    <row r="147" spans="1:14">
      <c r="A147">
        <v>145</v>
      </c>
      <c r="B147">
        <v>13.1213405455272</v>
      </c>
      <c r="C147">
        <v>1148.987678077279</v>
      </c>
      <c r="D147">
        <v>0.4383053421132567</v>
      </c>
      <c r="E147">
        <v>136.6989866973689</v>
      </c>
      <c r="F147">
        <v>31.02178130790874</v>
      </c>
      <c r="G147">
        <v>39888.6030815063</v>
      </c>
      <c r="H147">
        <v>0.2273985531383237</v>
      </c>
      <c r="I147">
        <v>0.1569903685858717</v>
      </c>
      <c r="J147">
        <v>16.88796007379979</v>
      </c>
      <c r="K147">
        <v>2.932597491859286</v>
      </c>
      <c r="L147">
        <v>944.5131447759944</v>
      </c>
      <c r="M147">
        <v>613.5508543105198</v>
      </c>
      <c r="N147">
        <v>570.3746593699238</v>
      </c>
    </row>
    <row r="148" spans="1:14">
      <c r="A148">
        <v>146</v>
      </c>
      <c r="B148">
        <v>13.34893170974043</v>
      </c>
      <c r="C148">
        <v>1168.222407642312</v>
      </c>
      <c r="D148">
        <v>0.438588542406352</v>
      </c>
      <c r="E148">
        <v>138.5589245041561</v>
      </c>
      <c r="F148">
        <v>30.51277777374862</v>
      </c>
      <c r="G148">
        <v>39892.73556132278</v>
      </c>
      <c r="H148">
        <v>0.2279155069884146</v>
      </c>
      <c r="I148">
        <v>0.1570988563316673</v>
      </c>
      <c r="J148">
        <v>16.94019111445245</v>
      </c>
      <c r="K148">
        <v>2.932597491859286</v>
      </c>
      <c r="L148">
        <v>944.5131447759944</v>
      </c>
      <c r="M148">
        <v>612.4983156643164</v>
      </c>
      <c r="N148">
        <v>564.7698838329779</v>
      </c>
    </row>
    <row r="149" spans="1:14">
      <c r="A149">
        <v>147</v>
      </c>
      <c r="B149">
        <v>13.44865044390363</v>
      </c>
      <c r="C149">
        <v>1178.126079573667</v>
      </c>
      <c r="D149">
        <v>0.4385078538622518</v>
      </c>
      <c r="E149">
        <v>139.51041325439</v>
      </c>
      <c r="F149">
        <v>30.25726708354184</v>
      </c>
      <c r="G149">
        <v>39895.06502740891</v>
      </c>
      <c r="H149">
        <v>0.228233296662126</v>
      </c>
      <c r="I149">
        <v>0.1571656325620955</v>
      </c>
      <c r="J149">
        <v>16.9673227581981</v>
      </c>
      <c r="K149">
        <v>2.932597491859286</v>
      </c>
      <c r="L149">
        <v>944.5131447759944</v>
      </c>
      <c r="M149">
        <v>611.853301526617</v>
      </c>
      <c r="N149">
        <v>562.1671379450714</v>
      </c>
    </row>
    <row r="150" spans="1:14">
      <c r="A150">
        <v>148</v>
      </c>
      <c r="B150">
        <v>13.53341228460318</v>
      </c>
      <c r="C150">
        <v>1188.528868580206</v>
      </c>
      <c r="D150">
        <v>0.4382088115420965</v>
      </c>
      <c r="E150">
        <v>140.4913957985877</v>
      </c>
      <c r="F150">
        <v>29.97891156454837</v>
      </c>
      <c r="G150">
        <v>39862.91781807337</v>
      </c>
      <c r="H150">
        <v>0.2285509278652658</v>
      </c>
      <c r="I150">
        <v>0.1572324400695549</v>
      </c>
      <c r="J150">
        <v>16.99852028272257</v>
      </c>
      <c r="K150">
        <v>2.932597491859286</v>
      </c>
      <c r="L150">
        <v>944.5131447759944</v>
      </c>
      <c r="M150">
        <v>611.2101371284119</v>
      </c>
      <c r="N150">
        <v>559.7273775100761</v>
      </c>
    </row>
    <row r="151" spans="1:14">
      <c r="A151">
        <v>149</v>
      </c>
      <c r="B151">
        <v>13.55088263759466</v>
      </c>
      <c r="C151">
        <v>1192.573910405156</v>
      </c>
      <c r="D151">
        <v>0.4381835266656969</v>
      </c>
      <c r="E151">
        <v>140.8532777864782</v>
      </c>
      <c r="F151">
        <v>29.87587216133935</v>
      </c>
      <c r="G151">
        <v>39859.6855123419</v>
      </c>
      <c r="H151">
        <v>0.2286914873211605</v>
      </c>
      <c r="I151">
        <v>0.1572620245848929</v>
      </c>
      <c r="J151">
        <v>17.01387289404513</v>
      </c>
      <c r="K151">
        <v>2.932597491859286</v>
      </c>
      <c r="L151">
        <v>944.5131447759944</v>
      </c>
      <c r="M151">
        <v>610.9260073996201</v>
      </c>
      <c r="N151">
        <v>559.0604338488595</v>
      </c>
    </row>
    <row r="152" spans="1:14">
      <c r="A152">
        <v>150</v>
      </c>
      <c r="B152">
        <v>13.54338549416368</v>
      </c>
      <c r="C152">
        <v>1193.289408315148</v>
      </c>
      <c r="D152">
        <v>0.438393549955478</v>
      </c>
      <c r="E152">
        <v>140.9023420879631</v>
      </c>
      <c r="F152">
        <v>29.8567803150551</v>
      </c>
      <c r="G152">
        <v>39856.87356461081</v>
      </c>
      <c r="H152">
        <v>0.2287206543612386</v>
      </c>
      <c r="I152">
        <v>0.157268165153633</v>
      </c>
      <c r="J152">
        <v>17.01919620452143</v>
      </c>
      <c r="K152">
        <v>2.932597491859286</v>
      </c>
      <c r="L152">
        <v>944.5131447759944</v>
      </c>
      <c r="M152">
        <v>610.8670858347166</v>
      </c>
      <c r="N152">
        <v>559.1650437938343</v>
      </c>
    </row>
    <row r="153" spans="1:14">
      <c r="A153">
        <v>151</v>
      </c>
      <c r="B153">
        <v>13.74477194093949</v>
      </c>
      <c r="C153">
        <v>1208.702367851914</v>
      </c>
      <c r="D153">
        <v>0.4376851604506931</v>
      </c>
      <c r="E153">
        <v>142.4345881946284</v>
      </c>
      <c r="F153">
        <v>29.47974420508336</v>
      </c>
      <c r="G153">
        <v>39865.78738062194</v>
      </c>
      <c r="H153">
        <v>0.2291832481723598</v>
      </c>
      <c r="I153">
        <v>0.1573656281332221</v>
      </c>
      <c r="J153">
        <v>17.05105326522555</v>
      </c>
      <c r="K153">
        <v>2.932597491859286</v>
      </c>
      <c r="L153">
        <v>944.5131447759944</v>
      </c>
      <c r="M153">
        <v>609.9342891598782</v>
      </c>
      <c r="N153">
        <v>554.7079254308077</v>
      </c>
    </row>
    <row r="154" spans="1:14">
      <c r="A154">
        <v>152</v>
      </c>
      <c r="B154">
        <v>13.83328054597183</v>
      </c>
      <c r="C154">
        <v>1217.301413832289</v>
      </c>
      <c r="D154">
        <v>0.4376234244146898</v>
      </c>
      <c r="E154">
        <v>143.2613430726497</v>
      </c>
      <c r="F154">
        <v>29.27143967521527</v>
      </c>
      <c r="G154">
        <v>39865.64393500811</v>
      </c>
      <c r="H154">
        <v>0.229470344808259</v>
      </c>
      <c r="I154">
        <v>0.157426184576954</v>
      </c>
      <c r="J154">
        <v>17.07298484880936</v>
      </c>
      <c r="K154">
        <v>2.932597491859286</v>
      </c>
      <c r="L154">
        <v>944.5131447759944</v>
      </c>
      <c r="M154">
        <v>609.3569847415258</v>
      </c>
      <c r="N154">
        <v>552.5508623843368</v>
      </c>
    </row>
    <row r="155" spans="1:14">
      <c r="A155">
        <v>153</v>
      </c>
      <c r="B155">
        <v>13.84420382457996</v>
      </c>
      <c r="C155">
        <v>1220.068296986335</v>
      </c>
      <c r="D155">
        <v>0.437425325792678</v>
      </c>
      <c r="E155">
        <v>143.5075521335951</v>
      </c>
      <c r="F155">
        <v>29.20448979855207</v>
      </c>
      <c r="G155">
        <v>39864.25839766435</v>
      </c>
      <c r="H155">
        <v>0.2295927787671995</v>
      </c>
      <c r="I155">
        <v>0.1574520251761583</v>
      </c>
      <c r="J155">
        <v>17.08302077836081</v>
      </c>
      <c r="K155">
        <v>2.932597491859286</v>
      </c>
      <c r="L155">
        <v>944.5131447759944</v>
      </c>
      <c r="M155">
        <v>609.1111640213745</v>
      </c>
      <c r="N155">
        <v>552.1549536313079</v>
      </c>
    </row>
    <row r="156" spans="1:14">
      <c r="A156">
        <v>154</v>
      </c>
      <c r="B156">
        <v>13.83356355411812</v>
      </c>
      <c r="C156">
        <v>1219.691280864078</v>
      </c>
      <c r="D156">
        <v>0.4373110975742397</v>
      </c>
      <c r="E156">
        <v>143.4638826918514</v>
      </c>
      <c r="F156">
        <v>29.21351035783289</v>
      </c>
      <c r="G156">
        <v>39864.24186567832</v>
      </c>
      <c r="H156">
        <v>0.2296095600430036</v>
      </c>
      <c r="I156">
        <v>0.1574555677329537</v>
      </c>
      <c r="J156">
        <v>17.08307581384149</v>
      </c>
      <c r="K156">
        <v>2.932597491859286</v>
      </c>
      <c r="L156">
        <v>944.5131447759944</v>
      </c>
      <c r="M156">
        <v>609.0774882678254</v>
      </c>
      <c r="N156">
        <v>552.3967489941267</v>
      </c>
    </row>
    <row r="157" spans="1:14">
      <c r="A157">
        <v>155</v>
      </c>
      <c r="B157">
        <v>14.06785716250658</v>
      </c>
      <c r="C157">
        <v>1239.701934150261</v>
      </c>
      <c r="D157">
        <v>0.4375019099157861</v>
      </c>
      <c r="E157">
        <v>145.4119093008069</v>
      </c>
      <c r="F157">
        <v>28.74218160043106</v>
      </c>
      <c r="G157">
        <v>39864.79037542077</v>
      </c>
      <c r="H157">
        <v>0.2301704890761646</v>
      </c>
      <c r="I157">
        <v>0.1575740838723633</v>
      </c>
      <c r="J157">
        <v>17.12993526868416</v>
      </c>
      <c r="K157">
        <v>2.932597491859286</v>
      </c>
      <c r="L157">
        <v>944.5131447759944</v>
      </c>
      <c r="M157">
        <v>607.9542517727346</v>
      </c>
      <c r="N157">
        <v>547.1513954117042</v>
      </c>
    </row>
    <row r="158" spans="1:14">
      <c r="A158">
        <v>156</v>
      </c>
      <c r="B158">
        <v>14.21457004343874</v>
      </c>
      <c r="C158">
        <v>1250.158232270961</v>
      </c>
      <c r="D158">
        <v>0.4375952101614827</v>
      </c>
      <c r="E158">
        <v>146.3959341463595</v>
      </c>
      <c r="F158">
        <v>28.50667826846706</v>
      </c>
      <c r="G158">
        <v>39877.03115596352</v>
      </c>
      <c r="H158">
        <v>0.2303711591243304</v>
      </c>
      <c r="I158">
        <v>0.1576165310751139</v>
      </c>
      <c r="J158">
        <v>17.15908458741147</v>
      </c>
      <c r="K158">
        <v>2.932597491859286</v>
      </c>
      <c r="L158">
        <v>944.5131447759944</v>
      </c>
      <c r="M158">
        <v>607.5535492904287</v>
      </c>
      <c r="N158">
        <v>544.3676582042043</v>
      </c>
    </row>
    <row r="159" spans="1:14">
      <c r="A159">
        <v>157</v>
      </c>
      <c r="B159">
        <v>14.21755473369451</v>
      </c>
      <c r="C159">
        <v>1250.157267074174</v>
      </c>
      <c r="D159">
        <v>0.4375302108721987</v>
      </c>
      <c r="E159">
        <v>146.4016816379729</v>
      </c>
      <c r="F159">
        <v>28.50701802116978</v>
      </c>
      <c r="G159">
        <v>39877.82561547559</v>
      </c>
      <c r="H159">
        <v>0.2303640550353732</v>
      </c>
      <c r="I159">
        <v>0.1576150279297024</v>
      </c>
      <c r="J159">
        <v>17.15829885248319</v>
      </c>
      <c r="K159">
        <v>2.932597491859286</v>
      </c>
      <c r="L159">
        <v>944.5131447759944</v>
      </c>
      <c r="M159">
        <v>607.5677247539011</v>
      </c>
      <c r="N159">
        <v>544.3857547798403</v>
      </c>
    </row>
    <row r="160" spans="1:14">
      <c r="A160">
        <v>158</v>
      </c>
      <c r="B160">
        <v>14.20622571296152</v>
      </c>
      <c r="C160">
        <v>1250.432082720064</v>
      </c>
      <c r="D160">
        <v>0.4375072211276751</v>
      </c>
      <c r="E160">
        <v>146.4684994754427</v>
      </c>
      <c r="F160">
        <v>28.49704492160431</v>
      </c>
      <c r="G160">
        <v>39868.55259729372</v>
      </c>
      <c r="H160">
        <v>0.2304787683782574</v>
      </c>
      <c r="I160">
        <v>0.1576393038995381</v>
      </c>
      <c r="J160">
        <v>17.15200678605743</v>
      </c>
      <c r="K160">
        <v>2.932597491859286</v>
      </c>
      <c r="L160">
        <v>944.5131447759944</v>
      </c>
      <c r="M160">
        <v>607.3389172482965</v>
      </c>
      <c r="N160">
        <v>544.0637516717352</v>
      </c>
    </row>
    <row r="161" spans="1:14">
      <c r="A161">
        <v>159</v>
      </c>
      <c r="B161">
        <v>14.19328678835292</v>
      </c>
      <c r="C161">
        <v>1249.65403210769</v>
      </c>
      <c r="D161">
        <v>0.4373761404107975</v>
      </c>
      <c r="E161">
        <v>146.3902308911087</v>
      </c>
      <c r="F161">
        <v>28.51500660407039</v>
      </c>
      <c r="G161">
        <v>39869.10008862383</v>
      </c>
      <c r="H161">
        <v>0.2305005702060328</v>
      </c>
      <c r="I161">
        <v>0.1576439186093005</v>
      </c>
      <c r="J161">
        <v>17.15026646553482</v>
      </c>
      <c r="K161">
        <v>2.932597491859286</v>
      </c>
      <c r="L161">
        <v>944.5131447759944</v>
      </c>
      <c r="M161">
        <v>607.295453181317</v>
      </c>
      <c r="N161">
        <v>544.3297590389575</v>
      </c>
    </row>
    <row r="162" spans="1:14">
      <c r="A162">
        <v>160</v>
      </c>
      <c r="B162">
        <v>14.3238358654298</v>
      </c>
      <c r="C162">
        <v>1262.243863120027</v>
      </c>
      <c r="D162">
        <v>0.437302600004329</v>
      </c>
      <c r="E162">
        <v>147.6104467892876</v>
      </c>
      <c r="F162">
        <v>28.23035921435918</v>
      </c>
      <c r="G162">
        <v>39868.50947591345</v>
      </c>
      <c r="H162">
        <v>0.2309206626875017</v>
      </c>
      <c r="I162">
        <v>0.1577328968077203</v>
      </c>
      <c r="J162">
        <v>17.17914847678786</v>
      </c>
      <c r="K162">
        <v>2.932597491859286</v>
      </c>
      <c r="L162">
        <v>944.5131447759944</v>
      </c>
      <c r="M162">
        <v>606.4593213109956</v>
      </c>
      <c r="N162">
        <v>541.357140897854</v>
      </c>
    </row>
    <row r="163" spans="1:14">
      <c r="A163">
        <v>161</v>
      </c>
      <c r="B163">
        <v>14.4155316052197</v>
      </c>
      <c r="C163">
        <v>1269.314816984013</v>
      </c>
      <c r="D163">
        <v>0.4375339751864366</v>
      </c>
      <c r="E163">
        <v>148.3095137636899</v>
      </c>
      <c r="F163">
        <v>28.07289137259604</v>
      </c>
      <c r="G163">
        <v>39867.98808155355</v>
      </c>
      <c r="H163">
        <v>0.2310917796086103</v>
      </c>
      <c r="I163">
        <v>0.1577691724661918</v>
      </c>
      <c r="J163">
        <v>17.19372947662658</v>
      </c>
      <c r="K163">
        <v>2.932597491859286</v>
      </c>
      <c r="L163">
        <v>944.5131447759944</v>
      </c>
      <c r="M163">
        <v>606.1194795256846</v>
      </c>
      <c r="N163">
        <v>539.5519014698979</v>
      </c>
    </row>
    <row r="164" spans="1:14">
      <c r="A164">
        <v>162</v>
      </c>
      <c r="B164">
        <v>14.40796988408135</v>
      </c>
      <c r="C164">
        <v>1268.871956817688</v>
      </c>
      <c r="D164">
        <v>0.4374478577625103</v>
      </c>
      <c r="E164">
        <v>148.266367572369</v>
      </c>
      <c r="F164">
        <v>28.08278373668572</v>
      </c>
      <c r="G164">
        <v>39868.22763762859</v>
      </c>
      <c r="H164">
        <v>0.2311057162555367</v>
      </c>
      <c r="I164">
        <v>0.1577721277593107</v>
      </c>
      <c r="J164">
        <v>17.19252331046382</v>
      </c>
      <c r="K164">
        <v>2.932597491859286</v>
      </c>
      <c r="L164">
        <v>944.5131447759944</v>
      </c>
      <c r="M164">
        <v>606.09181989844</v>
      </c>
      <c r="N164">
        <v>539.6825968723006</v>
      </c>
    </row>
    <row r="165" spans="1:14">
      <c r="A165">
        <v>163</v>
      </c>
      <c r="B165">
        <v>14.58171531047053</v>
      </c>
      <c r="C165">
        <v>1284.974668963656</v>
      </c>
      <c r="D165">
        <v>0.4376805557120327</v>
      </c>
      <c r="E165">
        <v>149.8207793105771</v>
      </c>
      <c r="F165">
        <v>27.72952034400736</v>
      </c>
      <c r="G165">
        <v>39864.77658103955</v>
      </c>
      <c r="H165">
        <v>0.2315859877688665</v>
      </c>
      <c r="I165">
        <v>0.1578740452916375</v>
      </c>
      <c r="J165">
        <v>17.22990806626517</v>
      </c>
      <c r="K165">
        <v>2.932597491859286</v>
      </c>
      <c r="L165">
        <v>944.5131447759944</v>
      </c>
      <c r="M165">
        <v>605.1403695900541</v>
      </c>
      <c r="N165">
        <v>535.9653917184989</v>
      </c>
    </row>
    <row r="166" spans="1:14">
      <c r="A166">
        <v>164</v>
      </c>
      <c r="B166">
        <v>14.59121741468764</v>
      </c>
      <c r="C166">
        <v>1289.792908113673</v>
      </c>
      <c r="D166">
        <v>0.4366066525181015</v>
      </c>
      <c r="E166">
        <v>150.2735740678868</v>
      </c>
      <c r="F166">
        <v>27.62718173306142</v>
      </c>
      <c r="G166">
        <v>39868.00027285636</v>
      </c>
      <c r="H166">
        <v>0.2318169038182838</v>
      </c>
      <c r="I166">
        <v>0.1579230994181411</v>
      </c>
      <c r="J166">
        <v>17.24251703687461</v>
      </c>
      <c r="K166">
        <v>2.932597491859286</v>
      </c>
      <c r="L166">
        <v>944.5131447759944</v>
      </c>
      <c r="M166">
        <v>604.6841023429513</v>
      </c>
      <c r="N166">
        <v>535.4334200015981</v>
      </c>
    </row>
    <row r="167" spans="1:14">
      <c r="A167">
        <v>165</v>
      </c>
      <c r="B167">
        <v>14.56224105937898</v>
      </c>
      <c r="C167">
        <v>1289.900630420482</v>
      </c>
      <c r="D167">
        <v>0.436411612575598</v>
      </c>
      <c r="E167">
        <v>150.2740247035603</v>
      </c>
      <c r="F167">
        <v>27.6201866362334</v>
      </c>
      <c r="G167">
        <v>39855.9064407336</v>
      </c>
      <c r="H167">
        <v>0.2318427612017278</v>
      </c>
      <c r="I167">
        <v>0.1579285944671479</v>
      </c>
      <c r="J167">
        <v>17.24445233553269</v>
      </c>
      <c r="K167">
        <v>2.932597491859286</v>
      </c>
      <c r="L167">
        <v>944.5131447759944</v>
      </c>
      <c r="M167">
        <v>604.633058799456</v>
      </c>
      <c r="N167">
        <v>535.7858552524156</v>
      </c>
    </row>
    <row r="168" spans="1:14">
      <c r="A168">
        <v>166</v>
      </c>
      <c r="B168">
        <v>14.78178518815089</v>
      </c>
      <c r="C168">
        <v>1309.250969958898</v>
      </c>
      <c r="D168">
        <v>0.4362492352636869</v>
      </c>
      <c r="E168">
        <v>152.1432860771367</v>
      </c>
      <c r="F168">
        <v>27.21066052047836</v>
      </c>
      <c r="G168">
        <v>39852.48149123306</v>
      </c>
      <c r="H168">
        <v>0.2324317934507956</v>
      </c>
      <c r="I168">
        <v>0.1580538860333769</v>
      </c>
      <c r="J168">
        <v>17.28729331243293</v>
      </c>
      <c r="K168">
        <v>2.932597491859286</v>
      </c>
      <c r="L168">
        <v>944.5131447759944</v>
      </c>
      <c r="M168">
        <v>603.472898680993</v>
      </c>
      <c r="N168">
        <v>531.358189639059</v>
      </c>
    </row>
    <row r="169" spans="1:14">
      <c r="A169">
        <v>167</v>
      </c>
      <c r="B169">
        <v>14.92952473966668</v>
      </c>
      <c r="C169">
        <v>1321.260798973176</v>
      </c>
      <c r="D169">
        <v>0.4359861043290646</v>
      </c>
      <c r="E169">
        <v>153.2845627277061</v>
      </c>
      <c r="F169">
        <v>26.96403433874316</v>
      </c>
      <c r="G169">
        <v>39854.3572398118</v>
      </c>
      <c r="H169">
        <v>0.23276811721739</v>
      </c>
      <c r="I169">
        <v>0.1581255225542418</v>
      </c>
      <c r="J169">
        <v>17.31604769040202</v>
      </c>
      <c r="K169">
        <v>2.932597491859286</v>
      </c>
      <c r="L169">
        <v>944.5131447759944</v>
      </c>
      <c r="M169">
        <v>602.8127112944713</v>
      </c>
      <c r="N169">
        <v>528.7703635732115</v>
      </c>
    </row>
    <row r="170" spans="1:14">
      <c r="A170">
        <v>168</v>
      </c>
      <c r="B170">
        <v>15.06732707740859</v>
      </c>
      <c r="C170">
        <v>1332.904454970721</v>
      </c>
      <c r="D170">
        <v>0.4359432243955361</v>
      </c>
      <c r="E170">
        <v>154.4180063121506</v>
      </c>
      <c r="F170">
        <v>26.72711676935412</v>
      </c>
      <c r="G170">
        <v>39850.70015270542</v>
      </c>
      <c r="H170">
        <v>0.2331036446533003</v>
      </c>
      <c r="I170">
        <v>0.1581970602775381</v>
      </c>
      <c r="J170">
        <v>17.33969700128741</v>
      </c>
      <c r="K170">
        <v>2.932597491859286</v>
      </c>
      <c r="L170">
        <v>944.5131447759944</v>
      </c>
      <c r="M170">
        <v>602.1556990310446</v>
      </c>
      <c r="N170">
        <v>526.0896335750796</v>
      </c>
    </row>
    <row r="171" spans="1:14">
      <c r="A171">
        <v>169</v>
      </c>
      <c r="B171">
        <v>15.20565610169412</v>
      </c>
      <c r="C171">
        <v>1342.347435005569</v>
      </c>
      <c r="D171">
        <v>0.4361026062486455</v>
      </c>
      <c r="E171">
        <v>155.3579857134744</v>
      </c>
      <c r="F171">
        <v>26.54950021157773</v>
      </c>
      <c r="G171">
        <v>39878.62115129825</v>
      </c>
      <c r="H171">
        <v>0.2333863279576905</v>
      </c>
      <c r="I171">
        <v>0.1582573859480415</v>
      </c>
      <c r="J171">
        <v>17.35557771522577</v>
      </c>
      <c r="K171">
        <v>2.932597491859286</v>
      </c>
      <c r="L171">
        <v>944.5131447759944</v>
      </c>
      <c r="M171">
        <v>601.6034080990254</v>
      </c>
      <c r="N171">
        <v>523.7471202603402</v>
      </c>
    </row>
    <row r="172" spans="1:14">
      <c r="A172">
        <v>170</v>
      </c>
      <c r="B172">
        <v>15.26883918194293</v>
      </c>
      <c r="C172">
        <v>1345.562107840057</v>
      </c>
      <c r="D172">
        <v>0.4360885327295406</v>
      </c>
      <c r="E172">
        <v>155.699671106672</v>
      </c>
      <c r="F172">
        <v>26.48706212515599</v>
      </c>
      <c r="G172">
        <v>39881.2884191468</v>
      </c>
      <c r="H172">
        <v>0.2334659327487317</v>
      </c>
      <c r="I172">
        <v>0.1582743829473047</v>
      </c>
      <c r="J172">
        <v>17.35763153944417</v>
      </c>
      <c r="K172">
        <v>2.932597491859286</v>
      </c>
      <c r="L172">
        <v>944.5131447759944</v>
      </c>
      <c r="M172">
        <v>601.4480855016169</v>
      </c>
      <c r="N172">
        <v>522.7196519836306</v>
      </c>
    </row>
    <row r="173" spans="1:14">
      <c r="A173">
        <v>171</v>
      </c>
      <c r="B173">
        <v>15.27604121706297</v>
      </c>
      <c r="C173">
        <v>1344.527407047897</v>
      </c>
      <c r="D173">
        <v>0.4359379889705791</v>
      </c>
      <c r="E173">
        <v>155.6203327842848</v>
      </c>
      <c r="F173">
        <v>26.50830931321442</v>
      </c>
      <c r="G173">
        <v>39883.61090415552</v>
      </c>
      <c r="H173">
        <v>0.2334288591193341</v>
      </c>
      <c r="I173">
        <v>0.1582664665923744</v>
      </c>
      <c r="J173">
        <v>17.35232059869783</v>
      </c>
      <c r="K173">
        <v>2.932597491859286</v>
      </c>
      <c r="L173">
        <v>944.5131447759944</v>
      </c>
      <c r="M173">
        <v>601.5204113265002</v>
      </c>
      <c r="N173">
        <v>522.7448991791281</v>
      </c>
    </row>
    <row r="174" spans="1:14">
      <c r="A174">
        <v>172</v>
      </c>
      <c r="B174">
        <v>15.46190332927283</v>
      </c>
      <c r="C174">
        <v>1363.803390271583</v>
      </c>
      <c r="D174">
        <v>0.4364081804003501</v>
      </c>
      <c r="E174">
        <v>157.4418829057336</v>
      </c>
      <c r="F174">
        <v>26.13081721747084</v>
      </c>
      <c r="G174">
        <v>39875.90835542351</v>
      </c>
      <c r="H174">
        <v>0.2340106507168522</v>
      </c>
      <c r="I174">
        <v>0.1583907961237725</v>
      </c>
      <c r="J174">
        <v>17.39837751708279</v>
      </c>
      <c r="K174">
        <v>2.932597491859286</v>
      </c>
      <c r="L174">
        <v>944.5131447759944</v>
      </c>
      <c r="M174">
        <v>600.3876535364473</v>
      </c>
      <c r="N174">
        <v>518.9502125540215</v>
      </c>
    </row>
    <row r="175" spans="1:14">
      <c r="A175">
        <v>173</v>
      </c>
      <c r="B175">
        <v>15.5928183901329</v>
      </c>
      <c r="C175">
        <v>1374.826373374192</v>
      </c>
      <c r="D175">
        <v>0.4364110880752996</v>
      </c>
      <c r="E175">
        <v>158.5103017037741</v>
      </c>
      <c r="F175">
        <v>25.92117719586546</v>
      </c>
      <c r="G175">
        <v>39875.55020747893</v>
      </c>
      <c r="H175">
        <v>0.234314521957101</v>
      </c>
      <c r="I175">
        <v>0.1584558179132145</v>
      </c>
      <c r="J175">
        <v>17.4204085104596</v>
      </c>
      <c r="K175">
        <v>2.932597491859286</v>
      </c>
      <c r="L175">
        <v>944.5131447759944</v>
      </c>
      <c r="M175">
        <v>599.7979084311252</v>
      </c>
      <c r="N175">
        <v>516.6177507945129</v>
      </c>
    </row>
    <row r="176" spans="1:14">
      <c r="A176">
        <v>174</v>
      </c>
      <c r="B176">
        <v>15.6571758902057</v>
      </c>
      <c r="C176">
        <v>1378.789771154999</v>
      </c>
      <c r="D176">
        <v>0.4365647055017434</v>
      </c>
      <c r="E176">
        <v>158.9143166375999</v>
      </c>
      <c r="F176">
        <v>25.84702769333018</v>
      </c>
      <c r="G176">
        <v>39876.54892856319</v>
      </c>
      <c r="H176">
        <v>0.2343947417886434</v>
      </c>
      <c r="I176">
        <v>0.1584729928223986</v>
      </c>
      <c r="J176">
        <v>17.42553553230203</v>
      </c>
      <c r="K176">
        <v>2.932597491859286</v>
      </c>
      <c r="L176">
        <v>944.5131447759944</v>
      </c>
      <c r="M176">
        <v>599.6424362863016</v>
      </c>
      <c r="N176">
        <v>515.5723140297272</v>
      </c>
    </row>
    <row r="177" spans="1:14">
      <c r="A177">
        <v>175</v>
      </c>
      <c r="B177">
        <v>15.66779653324317</v>
      </c>
      <c r="C177">
        <v>1378.994517977831</v>
      </c>
      <c r="D177">
        <v>0.4366719315267692</v>
      </c>
      <c r="E177">
        <v>158.9414682072367</v>
      </c>
      <c r="F177">
        <v>25.84316433992349</v>
      </c>
      <c r="G177">
        <v>39876.47803582522</v>
      </c>
      <c r="H177">
        <v>0.2343746330267476</v>
      </c>
      <c r="I177">
        <v>0.1584686871984646</v>
      </c>
      <c r="J177">
        <v>17.42507251764293</v>
      </c>
      <c r="K177">
        <v>2.932597491859286</v>
      </c>
      <c r="L177">
        <v>944.5131447759944</v>
      </c>
      <c r="M177">
        <v>599.68140012437</v>
      </c>
      <c r="N177">
        <v>515.4451100364912</v>
      </c>
    </row>
    <row r="178" spans="1:14">
      <c r="A178">
        <v>176</v>
      </c>
      <c r="B178">
        <v>15.78275443369724</v>
      </c>
      <c r="C178">
        <v>1391.75033671226</v>
      </c>
      <c r="D178">
        <v>0.4363521607801931</v>
      </c>
      <c r="E178">
        <v>160.1780338367984</v>
      </c>
      <c r="F178">
        <v>25.60329667336557</v>
      </c>
      <c r="G178">
        <v>39868.10766411675</v>
      </c>
      <c r="H178">
        <v>0.2348700123784266</v>
      </c>
      <c r="I178">
        <v>0.1585748296799215</v>
      </c>
      <c r="J178">
        <v>17.44963781614947</v>
      </c>
      <c r="K178">
        <v>2.932597491859286</v>
      </c>
      <c r="L178">
        <v>944.5131447759944</v>
      </c>
      <c r="M178">
        <v>598.7231728264127</v>
      </c>
      <c r="N178">
        <v>513.166914771312</v>
      </c>
    </row>
    <row r="179" spans="1:14">
      <c r="A179">
        <v>177</v>
      </c>
      <c r="B179">
        <v>15.85959419445797</v>
      </c>
      <c r="C179">
        <v>1398.731978237762</v>
      </c>
      <c r="D179">
        <v>0.4361495116844834</v>
      </c>
      <c r="E179">
        <v>160.8443722976367</v>
      </c>
      <c r="F179">
        <v>25.47550812612226</v>
      </c>
      <c r="G179">
        <v>39868.12988764227</v>
      </c>
      <c r="H179">
        <v>0.2351357036734731</v>
      </c>
      <c r="I179">
        <v>0.1586318210461781</v>
      </c>
      <c r="J179">
        <v>17.46408167984938</v>
      </c>
      <c r="K179">
        <v>2.932597491859286</v>
      </c>
      <c r="L179">
        <v>944.5131447759944</v>
      </c>
      <c r="M179">
        <v>598.2106482223974</v>
      </c>
      <c r="N179">
        <v>511.8487191732292</v>
      </c>
    </row>
    <row r="180" spans="1:14">
      <c r="A180">
        <v>178</v>
      </c>
      <c r="B180">
        <v>15.91002975645032</v>
      </c>
      <c r="C180">
        <v>1403.227678796346</v>
      </c>
      <c r="D180">
        <v>0.4362822858192914</v>
      </c>
      <c r="E180">
        <v>161.2440505347775</v>
      </c>
      <c r="F180">
        <v>25.39467739165299</v>
      </c>
      <c r="G180">
        <v>39870.34255205844</v>
      </c>
      <c r="H180">
        <v>0.2352384390783042</v>
      </c>
      <c r="I180">
        <v>0.1586538697963931</v>
      </c>
      <c r="J180">
        <v>17.4776986943505</v>
      </c>
      <c r="K180">
        <v>2.932597491859286</v>
      </c>
      <c r="L180">
        <v>944.5131447759944</v>
      </c>
      <c r="M180">
        <v>598.0127322868407</v>
      </c>
      <c r="N180">
        <v>511.0130577581584</v>
      </c>
    </row>
    <row r="181" spans="1:14">
      <c r="A181">
        <v>179</v>
      </c>
      <c r="B181">
        <v>15.93605926031043</v>
      </c>
      <c r="C181">
        <v>1405.530933290485</v>
      </c>
      <c r="D181">
        <v>0.4362442720785966</v>
      </c>
      <c r="E181">
        <v>161.4479517540277</v>
      </c>
      <c r="F181">
        <v>25.35433442216943</v>
      </c>
      <c r="G181">
        <v>39873.91677861763</v>
      </c>
      <c r="H181">
        <v>0.2352789058021646</v>
      </c>
      <c r="I181">
        <v>0.158662556440255</v>
      </c>
      <c r="J181">
        <v>17.48482402240799</v>
      </c>
      <c r="K181">
        <v>2.932597491859286</v>
      </c>
      <c r="L181">
        <v>944.5131447759944</v>
      </c>
      <c r="M181">
        <v>597.9348148492967</v>
      </c>
      <c r="N181">
        <v>510.6285358870979</v>
      </c>
    </row>
    <row r="182" spans="1:14">
      <c r="A182">
        <v>180</v>
      </c>
      <c r="B182">
        <v>16.13837517393015</v>
      </c>
      <c r="C182">
        <v>1422.654172814086</v>
      </c>
      <c r="D182">
        <v>0.4363121689014055</v>
      </c>
      <c r="E182">
        <v>163.083888135603</v>
      </c>
      <c r="F182">
        <v>25.04944470185741</v>
      </c>
      <c r="G182">
        <v>39874.70819546222</v>
      </c>
      <c r="H182">
        <v>0.2357045430776592</v>
      </c>
      <c r="I182">
        <v>0.1587539860005212</v>
      </c>
      <c r="J182">
        <v>17.52053491329988</v>
      </c>
      <c r="K182">
        <v>2.932597491859286</v>
      </c>
      <c r="L182">
        <v>944.5131447759944</v>
      </c>
      <c r="M182">
        <v>597.1166363880436</v>
      </c>
      <c r="N182">
        <v>507.245867973714</v>
      </c>
    </row>
    <row r="183" spans="1:14">
      <c r="A183">
        <v>181</v>
      </c>
      <c r="B183">
        <v>16.15686595481172</v>
      </c>
      <c r="C183">
        <v>1425.408822603926</v>
      </c>
      <c r="D183">
        <v>0.4360655924314772</v>
      </c>
      <c r="E183">
        <v>163.3334203834233</v>
      </c>
      <c r="F183">
        <v>25.00096755828263</v>
      </c>
      <c r="G183">
        <v>39874.5135943371</v>
      </c>
      <c r="H183">
        <v>0.2358365925452064</v>
      </c>
      <c r="I183">
        <v>0.1587823739265544</v>
      </c>
      <c r="J183">
        <v>17.52754103551003</v>
      </c>
      <c r="K183">
        <v>2.932597491859286</v>
      </c>
      <c r="L183">
        <v>944.5131447759944</v>
      </c>
      <c r="M183">
        <v>596.8633136010457</v>
      </c>
      <c r="N183">
        <v>506.8349819942355</v>
      </c>
    </row>
    <row r="184" spans="1:14">
      <c r="A184">
        <v>182</v>
      </c>
      <c r="B184">
        <v>16.14409239487959</v>
      </c>
      <c r="C184">
        <v>1424.371830725617</v>
      </c>
      <c r="D184">
        <v>0.4359805024188873</v>
      </c>
      <c r="E184">
        <v>163.2334418154365</v>
      </c>
      <c r="F184">
        <v>25.01928088497483</v>
      </c>
      <c r="G184">
        <v>39874.83196705598</v>
      </c>
      <c r="H184">
        <v>0.2358334821480667</v>
      </c>
      <c r="I184">
        <v>0.1587817051305302</v>
      </c>
      <c r="J184">
        <v>17.52538627340675</v>
      </c>
      <c r="K184">
        <v>2.932597491859286</v>
      </c>
      <c r="L184">
        <v>944.5131447759944</v>
      </c>
      <c r="M184">
        <v>596.86927780281</v>
      </c>
      <c r="N184">
        <v>507.0671133229301</v>
      </c>
    </row>
    <row r="185" spans="1:14">
      <c r="A185">
        <v>183</v>
      </c>
      <c r="B185">
        <v>16.30984422526898</v>
      </c>
      <c r="C185">
        <v>1438.737191298346</v>
      </c>
      <c r="D185">
        <v>0.4357215141948593</v>
      </c>
      <c r="E185">
        <v>164.6171699927136</v>
      </c>
      <c r="F185">
        <v>24.76977903707946</v>
      </c>
      <c r="G185">
        <v>39875.71877369259</v>
      </c>
      <c r="H185">
        <v>0.2362596560345585</v>
      </c>
      <c r="I185">
        <v>0.1588733967357112</v>
      </c>
      <c r="J185">
        <v>17.55264886806076</v>
      </c>
      <c r="K185">
        <v>2.932597491859286</v>
      </c>
      <c r="L185">
        <v>944.5131447759944</v>
      </c>
      <c r="M185">
        <v>596.0533264566695</v>
      </c>
      <c r="N185">
        <v>504.2877235764884</v>
      </c>
    </row>
    <row r="186" spans="1:14">
      <c r="A186">
        <v>184</v>
      </c>
      <c r="B186">
        <v>16.42682546246473</v>
      </c>
      <c r="C186">
        <v>1452.73767022254</v>
      </c>
      <c r="D186">
        <v>0.4355394144291088</v>
      </c>
      <c r="E186">
        <v>165.9486369925987</v>
      </c>
      <c r="F186">
        <v>24.5266211771738</v>
      </c>
      <c r="G186">
        <v>39862.80714663248</v>
      </c>
      <c r="H186">
        <v>0.2367194610460515</v>
      </c>
      <c r="I186">
        <v>0.1589724502783903</v>
      </c>
      <c r="J186">
        <v>17.58151529720299</v>
      </c>
      <c r="K186">
        <v>2.932597491859286</v>
      </c>
      <c r="L186">
        <v>944.5131447759944</v>
      </c>
      <c r="M186">
        <v>595.1757748433196</v>
      </c>
      <c r="N186">
        <v>502.1367114728312</v>
      </c>
    </row>
    <row r="187" spans="1:14">
      <c r="A187">
        <v>185</v>
      </c>
      <c r="B187">
        <v>16.5483343400035</v>
      </c>
      <c r="C187">
        <v>1463.508519336507</v>
      </c>
      <c r="D187">
        <v>0.4352116732225961</v>
      </c>
      <c r="E187">
        <v>166.9833543185623</v>
      </c>
      <c r="F187">
        <v>24.35045190695277</v>
      </c>
      <c r="G187">
        <v>39875.50176295444</v>
      </c>
      <c r="H187">
        <v>0.2370797484643512</v>
      </c>
      <c r="I187">
        <v>0.1590501565948289</v>
      </c>
      <c r="J187">
        <v>17.60163587636947</v>
      </c>
      <c r="K187">
        <v>2.932597491859286</v>
      </c>
      <c r="L187">
        <v>944.5131447759944</v>
      </c>
      <c r="M187">
        <v>594.49016870551</v>
      </c>
      <c r="N187">
        <v>500.2221833790104</v>
      </c>
    </row>
    <row r="188" spans="1:14">
      <c r="A188">
        <v>186</v>
      </c>
      <c r="B188">
        <v>16.75745137564739</v>
      </c>
      <c r="C188">
        <v>1478.571608398162</v>
      </c>
      <c r="D188">
        <v>0.4359631086382115</v>
      </c>
      <c r="E188">
        <v>168.4435990588455</v>
      </c>
      <c r="F188">
        <v>24.10382749514513</v>
      </c>
      <c r="G188">
        <v>39879.78410801306</v>
      </c>
      <c r="H188">
        <v>0.2374734090998981</v>
      </c>
      <c r="I188">
        <v>0.1591351524250398</v>
      </c>
      <c r="J188">
        <v>17.62786124815246</v>
      </c>
      <c r="K188">
        <v>2.932597491859286</v>
      </c>
      <c r="L188">
        <v>944.5131447759944</v>
      </c>
      <c r="M188">
        <v>593.7430675470298</v>
      </c>
      <c r="N188">
        <v>497.0286409902571</v>
      </c>
    </row>
    <row r="189" spans="1:14">
      <c r="A189">
        <v>187</v>
      </c>
      <c r="B189">
        <v>16.79612195741976</v>
      </c>
      <c r="C189">
        <v>1482.845937477508</v>
      </c>
      <c r="D189">
        <v>0.4362027687341313</v>
      </c>
      <c r="E189">
        <v>168.8747321725615</v>
      </c>
      <c r="F189">
        <v>24.03336161364604</v>
      </c>
      <c r="G189">
        <v>39876.85939736175</v>
      </c>
      <c r="H189">
        <v>0.2376418273051263</v>
      </c>
      <c r="I189">
        <v>0.1591715450266884</v>
      </c>
      <c r="J189">
        <v>17.63326171527162</v>
      </c>
      <c r="K189">
        <v>2.932597491859286</v>
      </c>
      <c r="L189">
        <v>944.5131447759944</v>
      </c>
      <c r="M189">
        <v>593.4240777605474</v>
      </c>
      <c r="N189">
        <v>496.294647941215</v>
      </c>
    </row>
    <row r="190" spans="1:14">
      <c r="A190">
        <v>188</v>
      </c>
      <c r="B190">
        <v>16.8038402176122</v>
      </c>
      <c r="C190">
        <v>1482.424691614069</v>
      </c>
      <c r="D190">
        <v>0.4362706424104916</v>
      </c>
      <c r="E190">
        <v>168.843158904194</v>
      </c>
      <c r="F190">
        <v>24.0441845946596</v>
      </c>
      <c r="G190">
        <v>39888.69999761591</v>
      </c>
      <c r="H190">
        <v>0.2376342165258151</v>
      </c>
      <c r="I190">
        <v>0.1591699000764775</v>
      </c>
      <c r="J190">
        <v>17.63133823685878</v>
      </c>
      <c r="K190">
        <v>2.932597491859286</v>
      </c>
      <c r="L190">
        <v>944.5131447759944</v>
      </c>
      <c r="M190">
        <v>593.4384845862326</v>
      </c>
      <c r="N190">
        <v>496.3119402335068</v>
      </c>
    </row>
    <row r="191" spans="1:14">
      <c r="A191">
        <v>189</v>
      </c>
      <c r="B191">
        <v>16.90789564942977</v>
      </c>
      <c r="C191">
        <v>1494.713367245758</v>
      </c>
      <c r="D191">
        <v>0.4362037970136584</v>
      </c>
      <c r="E191">
        <v>169.9968636680913</v>
      </c>
      <c r="F191">
        <v>23.84093471376768</v>
      </c>
      <c r="G191">
        <v>39872.04174051989</v>
      </c>
      <c r="H191">
        <v>0.2380362379383918</v>
      </c>
      <c r="I191">
        <v>0.1592568394926367</v>
      </c>
      <c r="J191">
        <v>17.65720794223963</v>
      </c>
      <c r="K191">
        <v>2.932597491859286</v>
      </c>
      <c r="L191">
        <v>944.5131447759944</v>
      </c>
      <c r="M191">
        <v>592.6785442818914</v>
      </c>
      <c r="N191">
        <v>494.4040783255347</v>
      </c>
    </row>
    <row r="192" spans="1:14">
      <c r="A192">
        <v>190</v>
      </c>
      <c r="B192">
        <v>16.98320972312385</v>
      </c>
      <c r="C192">
        <v>1502.118009311579</v>
      </c>
      <c r="D192">
        <v>0.4362046271041871</v>
      </c>
      <c r="E192">
        <v>170.7004062835104</v>
      </c>
      <c r="F192">
        <v>23.7228992486611</v>
      </c>
      <c r="G192">
        <v>39870.50252091183</v>
      </c>
      <c r="H192">
        <v>0.2382809915512589</v>
      </c>
      <c r="I192">
        <v>0.1593098175429913</v>
      </c>
      <c r="J192">
        <v>17.67165585310941</v>
      </c>
      <c r="K192">
        <v>2.932597491859286</v>
      </c>
      <c r="L192">
        <v>944.5131447759944</v>
      </c>
      <c r="M192">
        <v>592.2169486749955</v>
      </c>
      <c r="N192">
        <v>493.3051469825217</v>
      </c>
    </row>
    <row r="193" spans="1:14">
      <c r="A193">
        <v>191</v>
      </c>
      <c r="B193">
        <v>16.96950576593665</v>
      </c>
      <c r="C193">
        <v>1502.875312670836</v>
      </c>
      <c r="D193">
        <v>0.4363133601126682</v>
      </c>
      <c r="E193">
        <v>170.7468912812857</v>
      </c>
      <c r="F193">
        <v>23.71010283949321</v>
      </c>
      <c r="G193">
        <v>39867.97056863799</v>
      </c>
      <c r="H193">
        <v>0.2383130859678102</v>
      </c>
      <c r="I193">
        <v>0.159316767258152</v>
      </c>
      <c r="J193">
        <v>17.67658660587411</v>
      </c>
      <c r="K193">
        <v>2.932597491859286</v>
      </c>
      <c r="L193">
        <v>944.5131447759944</v>
      </c>
      <c r="M193">
        <v>592.1564793059623</v>
      </c>
      <c r="N193">
        <v>493.3725594706405</v>
      </c>
    </row>
    <row r="194" spans="1:14">
      <c r="A194">
        <v>192</v>
      </c>
      <c r="B194">
        <v>17.13917076104159</v>
      </c>
      <c r="C194">
        <v>1515.475981629375</v>
      </c>
      <c r="D194">
        <v>0.4357737086169497</v>
      </c>
      <c r="E194">
        <v>172.0011259402849</v>
      </c>
      <c r="F194">
        <v>23.51381484866791</v>
      </c>
      <c r="G194">
        <v>39870.55741118865</v>
      </c>
      <c r="H194">
        <v>0.2387176336876517</v>
      </c>
      <c r="I194">
        <v>0.1594044221292092</v>
      </c>
      <c r="J194">
        <v>17.69294615303061</v>
      </c>
      <c r="K194">
        <v>2.932597491859286</v>
      </c>
      <c r="L194">
        <v>944.5131447759944</v>
      </c>
      <c r="M194">
        <v>591.3954456329187</v>
      </c>
      <c r="N194">
        <v>491.0404269242055</v>
      </c>
    </row>
    <row r="195" spans="1:14">
      <c r="A195">
        <v>193</v>
      </c>
      <c r="B195">
        <v>17.21308908611257</v>
      </c>
      <c r="C195">
        <v>1522.991916493133</v>
      </c>
      <c r="D195">
        <v>0.4356937612807463</v>
      </c>
      <c r="E195">
        <v>172.7164987897833</v>
      </c>
      <c r="F195">
        <v>23.39694718367615</v>
      </c>
      <c r="G195">
        <v>39868.03699462699</v>
      </c>
      <c r="H195">
        <v>0.2389924080818634</v>
      </c>
      <c r="I195">
        <v>0.1594640157787782</v>
      </c>
      <c r="J195">
        <v>17.70686516308859</v>
      </c>
      <c r="K195">
        <v>2.932597491859286</v>
      </c>
      <c r="L195">
        <v>944.5131447759944</v>
      </c>
      <c r="M195">
        <v>590.879782512748</v>
      </c>
      <c r="N195">
        <v>489.8884670593673</v>
      </c>
    </row>
    <row r="196" spans="1:14">
      <c r="A196">
        <v>194</v>
      </c>
      <c r="B196">
        <v>17.21694277464334</v>
      </c>
      <c r="C196">
        <v>1525.107764114028</v>
      </c>
      <c r="D196">
        <v>0.4355292384948478</v>
      </c>
      <c r="E196">
        <v>172.8968931944311</v>
      </c>
      <c r="F196">
        <v>23.36388156330977</v>
      </c>
      <c r="G196">
        <v>39866.18847600455</v>
      </c>
      <c r="H196">
        <v>0.2391019957889766</v>
      </c>
      <c r="I196">
        <v>0.1594877962969865</v>
      </c>
      <c r="J196">
        <v>17.71338239645205</v>
      </c>
      <c r="K196">
        <v>2.932597491859286</v>
      </c>
      <c r="L196">
        <v>944.5131447759944</v>
      </c>
      <c r="M196">
        <v>590.6744009045402</v>
      </c>
      <c r="N196">
        <v>489.7645592761431</v>
      </c>
    </row>
    <row r="197" spans="1:14">
      <c r="A197">
        <v>195</v>
      </c>
      <c r="B197">
        <v>17.23245171542037</v>
      </c>
      <c r="C197">
        <v>1525.888378315812</v>
      </c>
      <c r="D197">
        <v>0.4356164365556478</v>
      </c>
      <c r="E197">
        <v>172.9798966711588</v>
      </c>
      <c r="F197">
        <v>23.35179295141757</v>
      </c>
      <c r="G197">
        <v>39865.77308672624</v>
      </c>
      <c r="H197">
        <v>0.2391027790440775</v>
      </c>
      <c r="I197">
        <v>0.1594879662897144</v>
      </c>
      <c r="J197">
        <v>17.71384300379901</v>
      </c>
      <c r="K197">
        <v>2.932597491859286</v>
      </c>
      <c r="L197">
        <v>944.5131447759944</v>
      </c>
      <c r="M197">
        <v>590.6729335549134</v>
      </c>
      <c r="N197">
        <v>489.5678478282991</v>
      </c>
    </row>
    <row r="198" spans="1:14">
      <c r="A198">
        <v>196</v>
      </c>
      <c r="B198">
        <v>17.44602996676399</v>
      </c>
      <c r="C198">
        <v>1544.652344981122</v>
      </c>
      <c r="D198">
        <v>0.4355839185449132</v>
      </c>
      <c r="E198">
        <v>174.7505718050516</v>
      </c>
      <c r="F198">
        <v>23.06946722303019</v>
      </c>
      <c r="G198">
        <v>39869.92741895336</v>
      </c>
      <c r="H198">
        <v>0.2396296799506188</v>
      </c>
      <c r="I198">
        <v>0.1596024065946203</v>
      </c>
      <c r="J198">
        <v>17.75001337362814</v>
      </c>
      <c r="K198">
        <v>2.932597491859286</v>
      </c>
      <c r="L198">
        <v>944.5131447759944</v>
      </c>
      <c r="M198">
        <v>589.6876734782199</v>
      </c>
      <c r="N198">
        <v>486.3979164519191</v>
      </c>
    </row>
    <row r="199" spans="1:14">
      <c r="A199">
        <v>197</v>
      </c>
      <c r="B199">
        <v>17.53760328910691</v>
      </c>
      <c r="C199">
        <v>1552.913397750826</v>
      </c>
      <c r="D199">
        <v>0.4357072181329666</v>
      </c>
      <c r="E199">
        <v>175.5458069505319</v>
      </c>
      <c r="F199">
        <v>22.94615843345179</v>
      </c>
      <c r="G199">
        <v>39868.1078483567</v>
      </c>
      <c r="H199">
        <v>0.2398338315357509</v>
      </c>
      <c r="I199">
        <v>0.1596467929400376</v>
      </c>
      <c r="J199">
        <v>17.76416478137153</v>
      </c>
      <c r="K199">
        <v>2.932597491859286</v>
      </c>
      <c r="L199">
        <v>944.5131447759944</v>
      </c>
      <c r="M199">
        <v>589.306909814532</v>
      </c>
      <c r="N199">
        <v>485.0456471107808</v>
      </c>
    </row>
    <row r="200" spans="1:14">
      <c r="A200">
        <v>198</v>
      </c>
      <c r="B200">
        <v>17.55557089098947</v>
      </c>
      <c r="C200">
        <v>1554.524865075674</v>
      </c>
      <c r="D200">
        <v>0.4357645200396445</v>
      </c>
      <c r="E200">
        <v>175.681008508446</v>
      </c>
      <c r="F200">
        <v>22.9228525683438</v>
      </c>
      <c r="G200">
        <v>39869.60272382431</v>
      </c>
      <c r="H200">
        <v>0.2398662135065324</v>
      </c>
      <c r="I200">
        <v>0.1596538357204824</v>
      </c>
      <c r="J200">
        <v>17.76934229231056</v>
      </c>
      <c r="K200">
        <v>2.932597491859286</v>
      </c>
      <c r="L200">
        <v>944.5131447759944</v>
      </c>
      <c r="M200">
        <v>589.2465643840532</v>
      </c>
      <c r="N200">
        <v>484.81314563585</v>
      </c>
    </row>
    <row r="201" spans="1:14">
      <c r="A201">
        <v>199</v>
      </c>
      <c r="B201">
        <v>17.60010980894254</v>
      </c>
      <c r="C201">
        <v>1558.986164248562</v>
      </c>
      <c r="D201">
        <v>0.4355564731811257</v>
      </c>
      <c r="E201">
        <v>176.1096444868641</v>
      </c>
      <c r="F201">
        <v>22.85773769371858</v>
      </c>
      <c r="G201">
        <v>39871.10775297609</v>
      </c>
      <c r="H201">
        <v>0.2400376138069231</v>
      </c>
      <c r="I201">
        <v>0.1596911243664279</v>
      </c>
      <c r="J201">
        <v>17.77670697521252</v>
      </c>
      <c r="K201">
        <v>2.932597491859286</v>
      </c>
      <c r="L201">
        <v>944.5131447759944</v>
      </c>
      <c r="M201">
        <v>588.9273801698936</v>
      </c>
      <c r="N201">
        <v>484.2313963382939</v>
      </c>
    </row>
    <row r="202" spans="1:14">
      <c r="A202">
        <v>200</v>
      </c>
      <c r="B202">
        <v>17.5716208436273</v>
      </c>
      <c r="C202">
        <v>1556.884304492751</v>
      </c>
      <c r="D202">
        <v>0.435444680487091</v>
      </c>
      <c r="E202">
        <v>175.9063792293163</v>
      </c>
      <c r="F202">
        <v>22.88834206197573</v>
      </c>
      <c r="G202">
        <v>39870.31515621841</v>
      </c>
      <c r="H202">
        <v>0.2400198770054136</v>
      </c>
      <c r="I202">
        <v>0.1596872648408983</v>
      </c>
      <c r="J202">
        <v>17.77313352729227</v>
      </c>
      <c r="K202">
        <v>2.932597491859286</v>
      </c>
      <c r="L202">
        <v>944.5131447759944</v>
      </c>
      <c r="M202">
        <v>588.960392063013</v>
      </c>
      <c r="N202">
        <v>484.6482360095493</v>
      </c>
    </row>
    <row r="203" spans="1:14">
      <c r="A203">
        <v>201</v>
      </c>
      <c r="B203">
        <v>17.61354576304555</v>
      </c>
      <c r="C203">
        <v>1561.143497785105</v>
      </c>
      <c r="D203">
        <v>0.4353937263606584</v>
      </c>
      <c r="E203">
        <v>176.3460897880025</v>
      </c>
      <c r="F203">
        <v>22.82380272469641</v>
      </c>
      <c r="G203">
        <v>39863.77656869542</v>
      </c>
      <c r="H203">
        <v>0.240262049330487</v>
      </c>
      <c r="I203">
        <v>0.1597399780783482</v>
      </c>
      <c r="J203">
        <v>17.77624967790042</v>
      </c>
      <c r="K203">
        <v>2.932597491859286</v>
      </c>
      <c r="L203">
        <v>944.5131447759944</v>
      </c>
      <c r="M203">
        <v>588.5100140769378</v>
      </c>
      <c r="N203">
        <v>484.0537566334459</v>
      </c>
    </row>
    <row r="204" spans="1:14">
      <c r="A204">
        <v>202</v>
      </c>
      <c r="B204">
        <v>17.70133112348614</v>
      </c>
      <c r="C204">
        <v>1569.159299416318</v>
      </c>
      <c r="D204">
        <v>0.4356557294773584</v>
      </c>
      <c r="E204">
        <v>177.1145852215014</v>
      </c>
      <c r="F204">
        <v>22.70605237053485</v>
      </c>
      <c r="G204">
        <v>39860.14059243329</v>
      </c>
      <c r="H204">
        <v>0.2404673360143018</v>
      </c>
      <c r="I204">
        <v>0.1597846904744039</v>
      </c>
      <c r="J204">
        <v>17.79021763519509</v>
      </c>
      <c r="K204">
        <v>2.932597491859286</v>
      </c>
      <c r="L204">
        <v>944.5131447759944</v>
      </c>
      <c r="M204">
        <v>588.1288333077365</v>
      </c>
      <c r="N204">
        <v>482.8137580001022</v>
      </c>
    </row>
    <row r="205" spans="1:14">
      <c r="A205">
        <v>203</v>
      </c>
      <c r="B205">
        <v>17.6901285033383</v>
      </c>
      <c r="C205">
        <v>1569.924202164825</v>
      </c>
      <c r="D205">
        <v>0.4356764927465362</v>
      </c>
      <c r="E205">
        <v>177.1804624571863</v>
      </c>
      <c r="F205">
        <v>22.69320061440393</v>
      </c>
      <c r="G205">
        <v>39854.52387018476</v>
      </c>
      <c r="H205">
        <v>0.2405089951658703</v>
      </c>
      <c r="I205">
        <v>0.1597937671646993</v>
      </c>
      <c r="J205">
        <v>17.79260759832475</v>
      </c>
      <c r="K205">
        <v>2.932597491859286</v>
      </c>
      <c r="L205">
        <v>944.5131447759944</v>
      </c>
      <c r="M205">
        <v>588.0515466952114</v>
      </c>
      <c r="N205">
        <v>482.8783625072763</v>
      </c>
    </row>
    <row r="206" spans="1:14">
      <c r="A206">
        <v>204</v>
      </c>
      <c r="B206">
        <v>17.84381106307024</v>
      </c>
      <c r="C206">
        <v>1581.774410206281</v>
      </c>
      <c r="D206">
        <v>0.4358135475324467</v>
      </c>
      <c r="E206">
        <v>178.3297746456928</v>
      </c>
      <c r="F206">
        <v>22.52437121699958</v>
      </c>
      <c r="G206">
        <v>39858.26212598959</v>
      </c>
      <c r="H206">
        <v>0.2408925941675044</v>
      </c>
      <c r="I206">
        <v>0.1598773953003604</v>
      </c>
      <c r="J206">
        <v>17.81055908164951</v>
      </c>
      <c r="K206">
        <v>2.932597491859286</v>
      </c>
      <c r="L206">
        <v>944.5131447759944</v>
      </c>
      <c r="M206">
        <v>587.340948526736</v>
      </c>
      <c r="N206">
        <v>480.8156039430294</v>
      </c>
    </row>
    <row r="207" spans="1:14">
      <c r="A207">
        <v>205</v>
      </c>
      <c r="B207">
        <v>17.95385225809189</v>
      </c>
      <c r="C207">
        <v>1591.021302097655</v>
      </c>
      <c r="D207">
        <v>0.4360829796604125</v>
      </c>
      <c r="E207">
        <v>179.2211898867733</v>
      </c>
      <c r="F207">
        <v>22.38893073955486</v>
      </c>
      <c r="G207">
        <v>39843.8456075575</v>
      </c>
      <c r="H207">
        <v>0.241165345153622</v>
      </c>
      <c r="I207">
        <v>0.1599369119627118</v>
      </c>
      <c r="J207">
        <v>17.82527087999906</v>
      </c>
      <c r="K207">
        <v>2.932597491859286</v>
      </c>
      <c r="L207">
        <v>944.5131447759944</v>
      </c>
      <c r="M207">
        <v>586.8368506378072</v>
      </c>
      <c r="N207">
        <v>479.3338157451064</v>
      </c>
    </row>
    <row r="208" spans="1:14">
      <c r="A208">
        <v>206</v>
      </c>
      <c r="B208">
        <v>18.02433352114575</v>
      </c>
      <c r="C208">
        <v>1600.81982138656</v>
      </c>
      <c r="D208">
        <v>0.435279092782527</v>
      </c>
      <c r="E208">
        <v>180.1510661592825</v>
      </c>
      <c r="F208">
        <v>22.24913986510804</v>
      </c>
      <c r="G208">
        <v>39835.04234164959</v>
      </c>
      <c r="H208">
        <v>0.2415676454561133</v>
      </c>
      <c r="I208">
        <v>0.1600247798617181</v>
      </c>
      <c r="J208">
        <v>17.84228582949968</v>
      </c>
      <c r="K208">
        <v>2.932597491859286</v>
      </c>
      <c r="L208">
        <v>944.5131447759944</v>
      </c>
      <c r="M208">
        <v>586.0950719688312</v>
      </c>
      <c r="N208">
        <v>478.3181299041996</v>
      </c>
    </row>
    <row r="209" spans="1:14">
      <c r="A209">
        <v>207</v>
      </c>
      <c r="B209">
        <v>18.13008528177188</v>
      </c>
      <c r="C209">
        <v>1609.856074903054</v>
      </c>
      <c r="D209">
        <v>0.4349608692946946</v>
      </c>
      <c r="E209">
        <v>180.9958794714917</v>
      </c>
      <c r="F209">
        <v>22.12443344976223</v>
      </c>
      <c r="G209">
        <v>39835.62131769204</v>
      </c>
      <c r="H209">
        <v>0.2418258615592171</v>
      </c>
      <c r="I209">
        <v>0.1600812295041702</v>
      </c>
      <c r="J209">
        <v>17.85910115242332</v>
      </c>
      <c r="K209">
        <v>2.932597491859286</v>
      </c>
      <c r="L209">
        <v>944.5131447759944</v>
      </c>
      <c r="M209">
        <v>585.6200582224142</v>
      </c>
      <c r="N209">
        <v>476.9058110187532</v>
      </c>
    </row>
    <row r="210" spans="1:14">
      <c r="A210">
        <v>208</v>
      </c>
      <c r="B210">
        <v>18.13624285317439</v>
      </c>
      <c r="C210">
        <v>1609.242318055823</v>
      </c>
      <c r="D210">
        <v>0.4350348850623683</v>
      </c>
      <c r="E210">
        <v>180.9466153706746</v>
      </c>
      <c r="F210">
        <v>22.13653911306867</v>
      </c>
      <c r="G210">
        <v>39847.42516401195</v>
      </c>
      <c r="H210">
        <v>0.241812619752508</v>
      </c>
      <c r="I210">
        <v>0.160078333677913</v>
      </c>
      <c r="J210">
        <v>17.85699854465501</v>
      </c>
      <c r="K210">
        <v>2.932597491859286</v>
      </c>
      <c r="L210">
        <v>944.5131447759944</v>
      </c>
      <c r="M210">
        <v>585.6443970226973</v>
      </c>
      <c r="N210">
        <v>476.9635417155821</v>
      </c>
    </row>
    <row r="211" spans="1:14">
      <c r="A211">
        <v>209</v>
      </c>
      <c r="B211">
        <v>18.26449327713246</v>
      </c>
      <c r="C211">
        <v>1619.029654198227</v>
      </c>
      <c r="D211">
        <v>0.4348639063123335</v>
      </c>
      <c r="E211">
        <v>181.9047326957483</v>
      </c>
      <c r="F211">
        <v>22.00293960427599</v>
      </c>
      <c r="G211">
        <v>39848.13752962678</v>
      </c>
      <c r="H211">
        <v>0.2421125288437761</v>
      </c>
      <c r="I211">
        <v>0.1601439462654425</v>
      </c>
      <c r="J211">
        <v>17.8700699340402</v>
      </c>
      <c r="K211">
        <v>2.932597491859286</v>
      </c>
      <c r="L211">
        <v>944.5131447759944</v>
      </c>
      <c r="M211">
        <v>585.0937059615134</v>
      </c>
      <c r="N211">
        <v>475.3597710740551</v>
      </c>
    </row>
    <row r="212" spans="1:14">
      <c r="A212">
        <v>210</v>
      </c>
      <c r="B212">
        <v>18.30092020768146</v>
      </c>
      <c r="C212">
        <v>1621.182343287072</v>
      </c>
      <c r="D212">
        <v>0.4348201588027841</v>
      </c>
      <c r="E212">
        <v>182.1209599338209</v>
      </c>
      <c r="F212">
        <v>21.97375202537414</v>
      </c>
      <c r="G212">
        <v>39848.23173052611</v>
      </c>
      <c r="H212">
        <v>0.2421762369461626</v>
      </c>
      <c r="I212">
        <v>0.1601578910086677</v>
      </c>
      <c r="J212">
        <v>17.8721473349675</v>
      </c>
      <c r="K212">
        <v>2.932597491859286</v>
      </c>
      <c r="L212">
        <v>944.5131447759944</v>
      </c>
      <c r="M212">
        <v>584.9768735586482</v>
      </c>
      <c r="N212">
        <v>474.9127313209983</v>
      </c>
    </row>
    <row r="213" spans="1:14">
      <c r="A213">
        <v>211</v>
      </c>
      <c r="B213">
        <v>18.31567941448475</v>
      </c>
      <c r="C213">
        <v>1620.370376597056</v>
      </c>
      <c r="D213">
        <v>0.4347344022358787</v>
      </c>
      <c r="E213">
        <v>182.0698393737051</v>
      </c>
      <c r="F213">
        <v>21.98552044700572</v>
      </c>
      <c r="G213">
        <v>39850.68622470975</v>
      </c>
      <c r="H213">
        <v>0.242143282399012</v>
      </c>
      <c r="I213">
        <v>0.1601506774486139</v>
      </c>
      <c r="J213">
        <v>17.86747535642439</v>
      </c>
      <c r="K213">
        <v>2.932597491859286</v>
      </c>
      <c r="L213">
        <v>944.5131447759944</v>
      </c>
      <c r="M213">
        <v>585.0373014611699</v>
      </c>
      <c r="N213">
        <v>474.8750188405419</v>
      </c>
    </row>
    <row r="214" spans="1:14">
      <c r="A214">
        <v>212</v>
      </c>
      <c r="B214">
        <v>18.44846334092911</v>
      </c>
      <c r="C214">
        <v>1635.022913091065</v>
      </c>
      <c r="D214">
        <v>0.4350884036759221</v>
      </c>
      <c r="E214">
        <v>183.4265064278531</v>
      </c>
      <c r="F214">
        <v>21.78635666414793</v>
      </c>
      <c r="G214">
        <v>39843.69880922809</v>
      </c>
      <c r="H214">
        <v>0.242607415158181</v>
      </c>
      <c r="I214">
        <v>0.1602523339042791</v>
      </c>
      <c r="J214">
        <v>17.89653825165018</v>
      </c>
      <c r="K214">
        <v>2.932597491859286</v>
      </c>
      <c r="L214">
        <v>944.5131447759944</v>
      </c>
      <c r="M214">
        <v>584.1875074795709</v>
      </c>
      <c r="N214">
        <v>472.8865095754268</v>
      </c>
    </row>
    <row r="215" spans="1:14">
      <c r="A215">
        <v>213</v>
      </c>
      <c r="B215">
        <v>18.55336226034342</v>
      </c>
      <c r="C215">
        <v>1643.445739366392</v>
      </c>
      <c r="D215">
        <v>0.4350997975448481</v>
      </c>
      <c r="E215">
        <v>184.2382603074111</v>
      </c>
      <c r="F215">
        <v>21.67468827246519</v>
      </c>
      <c r="G215">
        <v>39843.66231887111</v>
      </c>
      <c r="H215">
        <v>0.2428384669238082</v>
      </c>
      <c r="I215">
        <v>0.1603029884014313</v>
      </c>
      <c r="J215">
        <v>17.90915617942166</v>
      </c>
      <c r="K215">
        <v>2.932597491859286</v>
      </c>
      <c r="L215">
        <v>944.5131447759944</v>
      </c>
      <c r="M215">
        <v>583.765488262644</v>
      </c>
      <c r="N215">
        <v>471.5701463877332</v>
      </c>
    </row>
    <row r="216" spans="1:14">
      <c r="A216">
        <v>214</v>
      </c>
      <c r="B216">
        <v>18.54044290734963</v>
      </c>
      <c r="C216">
        <v>1642.498137163337</v>
      </c>
      <c r="D216">
        <v>0.4350377522170791</v>
      </c>
      <c r="E216">
        <v>184.1415705767532</v>
      </c>
      <c r="F216">
        <v>21.68735632676128</v>
      </c>
      <c r="G216">
        <v>39844.19886532172</v>
      </c>
      <c r="H216">
        <v>0.2428291229312179</v>
      </c>
      <c r="I216">
        <v>0.1603009392518723</v>
      </c>
      <c r="J216">
        <v>17.90830247611322</v>
      </c>
      <c r="K216">
        <v>2.932597491859286</v>
      </c>
      <c r="L216">
        <v>944.5131447759944</v>
      </c>
      <c r="M216">
        <v>583.7825420722801</v>
      </c>
      <c r="N216">
        <v>471.7737138824116</v>
      </c>
    </row>
    <row r="217" spans="1:14">
      <c r="A217">
        <v>215</v>
      </c>
      <c r="B217">
        <v>18.61220367577331</v>
      </c>
      <c r="C217">
        <v>1646.824496628326</v>
      </c>
      <c r="D217">
        <v>0.4352532798061697</v>
      </c>
      <c r="E217">
        <v>184.586852478459</v>
      </c>
      <c r="F217">
        <v>21.63047114651246</v>
      </c>
      <c r="G217">
        <v>39844.49364729373</v>
      </c>
      <c r="H217">
        <v>0.242895480610354</v>
      </c>
      <c r="I217">
        <v>0.1603154927167252</v>
      </c>
      <c r="J217">
        <v>17.911530176674</v>
      </c>
      <c r="K217">
        <v>2.932597491859286</v>
      </c>
      <c r="L217">
        <v>944.5131447759944</v>
      </c>
      <c r="M217">
        <v>583.6614559764029</v>
      </c>
      <c r="N217">
        <v>470.8656058275804</v>
      </c>
    </row>
    <row r="218" spans="1:14">
      <c r="A218">
        <v>216</v>
      </c>
      <c r="B218">
        <v>18.61887294118083</v>
      </c>
      <c r="C218">
        <v>1647.47967576177</v>
      </c>
      <c r="D218">
        <v>0.4353038081709676</v>
      </c>
      <c r="E218">
        <v>184.6548512213448</v>
      </c>
      <c r="F218">
        <v>21.62140058455222</v>
      </c>
      <c r="G218">
        <v>39842.9501810228</v>
      </c>
      <c r="H218">
        <v>0.2429038725132919</v>
      </c>
      <c r="I218">
        <v>0.1603173334051817</v>
      </c>
      <c r="J218">
        <v>17.9121213749635</v>
      </c>
      <c r="K218">
        <v>2.932597491859286</v>
      </c>
      <c r="L218">
        <v>944.5131447759944</v>
      </c>
      <c r="M218">
        <v>583.646146828992</v>
      </c>
      <c r="N218">
        <v>470.8033411393163</v>
      </c>
    </row>
    <row r="219" spans="1:14">
      <c r="A219">
        <v>217</v>
      </c>
      <c r="B219">
        <v>18.64078199196628</v>
      </c>
      <c r="C219">
        <v>1649.546521206505</v>
      </c>
      <c r="D219">
        <v>0.4350024322073327</v>
      </c>
      <c r="E219">
        <v>184.8754737082885</v>
      </c>
      <c r="F219">
        <v>21.59199100549205</v>
      </c>
      <c r="G219">
        <v>39835.30142997902</v>
      </c>
      <c r="H219">
        <v>0.2431266648374599</v>
      </c>
      <c r="I219">
        <v>0.1603662164203632</v>
      </c>
      <c r="J219">
        <v>17.91232290251843</v>
      </c>
      <c r="K219">
        <v>2.932597491859286</v>
      </c>
      <c r="L219">
        <v>944.5131447759944</v>
      </c>
      <c r="M219">
        <v>583.2400375130675</v>
      </c>
      <c r="N219">
        <v>470.7536592343868</v>
      </c>
    </row>
    <row r="220" spans="1:14">
      <c r="A220">
        <v>218</v>
      </c>
      <c r="B220">
        <v>18.66628648002792</v>
      </c>
      <c r="C220">
        <v>1652.024064062495</v>
      </c>
      <c r="D220">
        <v>0.4347612223943082</v>
      </c>
      <c r="E220">
        <v>185.0983804715529</v>
      </c>
      <c r="F220">
        <v>21.55932227097373</v>
      </c>
      <c r="G220">
        <v>39834.35252497008</v>
      </c>
      <c r="H220">
        <v>0.24326197332292</v>
      </c>
      <c r="I220">
        <v>0.1603959191420254</v>
      </c>
      <c r="J220">
        <v>17.91755182799284</v>
      </c>
      <c r="K220">
        <v>2.932597491859286</v>
      </c>
      <c r="L220">
        <v>944.5131447759944</v>
      </c>
      <c r="M220">
        <v>582.9937007589992</v>
      </c>
      <c r="N220">
        <v>470.5488928740932</v>
      </c>
    </row>
    <row r="221" spans="1:14">
      <c r="A221">
        <v>219</v>
      </c>
      <c r="B221">
        <v>18.69483565185737</v>
      </c>
      <c r="C221">
        <v>1655.16742996258</v>
      </c>
      <c r="D221">
        <v>0.4347603145814229</v>
      </c>
      <c r="E221">
        <v>185.3768850310787</v>
      </c>
      <c r="F221">
        <v>21.51902879994046</v>
      </c>
      <c r="G221">
        <v>39836.50532009229</v>
      </c>
      <c r="H221">
        <v>0.2433478811271826</v>
      </c>
      <c r="I221">
        <v>0.1604147832189189</v>
      </c>
      <c r="J221">
        <v>17.92501864106607</v>
      </c>
      <c r="K221">
        <v>2.932597491859286</v>
      </c>
      <c r="L221">
        <v>944.5131447759944</v>
      </c>
      <c r="M221">
        <v>582.8374204134526</v>
      </c>
      <c r="N221">
        <v>470.108922716952</v>
      </c>
    </row>
    <row r="222" spans="1:14">
      <c r="A222">
        <v>220</v>
      </c>
      <c r="B222">
        <v>18.71709440637328</v>
      </c>
      <c r="C222">
        <v>1656.332052612045</v>
      </c>
      <c r="D222">
        <v>0.4348512907706042</v>
      </c>
      <c r="E222">
        <v>185.5080546654173</v>
      </c>
      <c r="F222">
        <v>21.50221015480183</v>
      </c>
      <c r="G222">
        <v>39830.91389471284</v>
      </c>
      <c r="H222">
        <v>0.2433939242428654</v>
      </c>
      <c r="I222">
        <v>0.1604248954309569</v>
      </c>
      <c r="J222">
        <v>17.92454773486746</v>
      </c>
      <c r="K222">
        <v>2.932597491859286</v>
      </c>
      <c r="L222">
        <v>944.5131447759944</v>
      </c>
      <c r="M222">
        <v>582.7536986739067</v>
      </c>
      <c r="N222">
        <v>469.8680278801843</v>
      </c>
    </row>
    <row r="223" spans="1:14">
      <c r="A223">
        <v>221</v>
      </c>
      <c r="B223">
        <v>18.75768622459784</v>
      </c>
      <c r="C223">
        <v>1660.048229820227</v>
      </c>
      <c r="D223">
        <v>0.4349974903833377</v>
      </c>
      <c r="E223">
        <v>185.8588775400413</v>
      </c>
      <c r="F223">
        <v>21.45383967960447</v>
      </c>
      <c r="G223">
        <v>39830.1312978646</v>
      </c>
      <c r="H223">
        <v>0.2434651921910709</v>
      </c>
      <c r="I223">
        <v>0.1604405501580083</v>
      </c>
      <c r="J223">
        <v>17.9311073080908</v>
      </c>
      <c r="K223">
        <v>2.932597491859286</v>
      </c>
      <c r="L223">
        <v>944.5131447759944</v>
      </c>
      <c r="M223">
        <v>582.6241623267562</v>
      </c>
      <c r="N223">
        <v>469.3213570436965</v>
      </c>
    </row>
    <row r="224" spans="1:14">
      <c r="A224">
        <v>222</v>
      </c>
      <c r="B224">
        <v>18.86256286427333</v>
      </c>
      <c r="C224">
        <v>1668.747960641598</v>
      </c>
      <c r="D224">
        <v>0.4347194811508144</v>
      </c>
      <c r="E224">
        <v>186.6807872765652</v>
      </c>
      <c r="F224">
        <v>21.34262977200609</v>
      </c>
      <c r="G224">
        <v>39832.25394544352</v>
      </c>
      <c r="H224">
        <v>0.2437331623632182</v>
      </c>
      <c r="I224">
        <v>0.1604994398551469</v>
      </c>
      <c r="J224">
        <v>17.94543231037893</v>
      </c>
      <c r="K224">
        <v>2.932597491859286</v>
      </c>
      <c r="L224">
        <v>944.5131447759944</v>
      </c>
      <c r="M224">
        <v>582.1376713031402</v>
      </c>
      <c r="N224">
        <v>468.0285405435812</v>
      </c>
    </row>
    <row r="225" spans="1:14">
      <c r="A225">
        <v>223</v>
      </c>
      <c r="B225">
        <v>18.84656136803696</v>
      </c>
      <c r="C225">
        <v>1669.144861172133</v>
      </c>
      <c r="D225">
        <v>0.4347288745886982</v>
      </c>
      <c r="E225">
        <v>186.7106798350881</v>
      </c>
      <c r="F225">
        <v>21.3357596333419</v>
      </c>
      <c r="G225">
        <v>39826.26123430884</v>
      </c>
      <c r="H225">
        <v>0.2437624261502643</v>
      </c>
      <c r="I225">
        <v>0.160505873541489</v>
      </c>
      <c r="J225">
        <v>17.94716921963933</v>
      </c>
      <c r="K225">
        <v>2.932597491859286</v>
      </c>
      <c r="L225">
        <v>944.5131447759944</v>
      </c>
      <c r="M225">
        <v>582.0845983722768</v>
      </c>
      <c r="N225">
        <v>468.1479648940177</v>
      </c>
    </row>
    <row r="226" spans="1:14">
      <c r="A226">
        <v>224</v>
      </c>
      <c r="B226">
        <v>18.91276404836598</v>
      </c>
      <c r="C226">
        <v>1675.058835309798</v>
      </c>
      <c r="D226">
        <v>0.4342047088005982</v>
      </c>
      <c r="E226">
        <v>187.286242886661</v>
      </c>
      <c r="F226">
        <v>21.25819792523201</v>
      </c>
      <c r="G226">
        <v>39818.77864676449</v>
      </c>
      <c r="H226">
        <v>0.2440367171402449</v>
      </c>
      <c r="I226">
        <v>0.160566201819258</v>
      </c>
      <c r="J226">
        <v>17.9546945614541</v>
      </c>
      <c r="K226">
        <v>2.932597491859286</v>
      </c>
      <c r="L226">
        <v>944.5131447759944</v>
      </c>
      <c r="M226">
        <v>581.5876636735426</v>
      </c>
      <c r="N226">
        <v>467.5501737674433</v>
      </c>
    </row>
    <row r="227" spans="1:14">
      <c r="A227">
        <v>225</v>
      </c>
      <c r="B227">
        <v>18.9126171919105</v>
      </c>
      <c r="C227">
        <v>1675.933717903639</v>
      </c>
      <c r="D227">
        <v>0.4336687597994327</v>
      </c>
      <c r="E227">
        <v>187.3733593485431</v>
      </c>
      <c r="F227">
        <v>21.24991444278967</v>
      </c>
      <c r="G227">
        <v>39828.21036639335</v>
      </c>
      <c r="H227">
        <v>0.2441603216435547</v>
      </c>
      <c r="I227">
        <v>0.1605934024771284</v>
      </c>
      <c r="J227">
        <v>17.95537800709917</v>
      </c>
      <c r="K227">
        <v>2.932597491859286</v>
      </c>
      <c r="L227">
        <v>944.5131447759944</v>
      </c>
      <c r="M227">
        <v>581.3640356343002</v>
      </c>
      <c r="N227">
        <v>467.6531752752705</v>
      </c>
    </row>
    <row r="228" spans="1:14">
      <c r="A228">
        <v>226</v>
      </c>
      <c r="B228">
        <v>18.95020388490912</v>
      </c>
      <c r="C228">
        <v>1678.407817790664</v>
      </c>
      <c r="D228">
        <v>0.4336772009003339</v>
      </c>
      <c r="E228">
        <v>187.6011370365416</v>
      </c>
      <c r="F228">
        <v>21.21920861707326</v>
      </c>
      <c r="G228">
        <v>39830.28539236948</v>
      </c>
      <c r="H228">
        <v>0.2442061568780966</v>
      </c>
      <c r="I228">
        <v>0.1606034914012328</v>
      </c>
      <c r="J228">
        <v>17.96001765975061</v>
      </c>
      <c r="K228">
        <v>2.932597491859286</v>
      </c>
      <c r="L228">
        <v>944.5131447759944</v>
      </c>
      <c r="M228">
        <v>581.28115789604</v>
      </c>
      <c r="N228">
        <v>467.1918912708322</v>
      </c>
    </row>
    <row r="229" spans="1:14">
      <c r="A229">
        <v>227</v>
      </c>
      <c r="B229">
        <v>18.97832065954403</v>
      </c>
      <c r="C229">
        <v>1678.291438322999</v>
      </c>
      <c r="D229">
        <v>0.4341445575061014</v>
      </c>
      <c r="E229">
        <v>187.6354390920852</v>
      </c>
      <c r="F229">
        <v>21.22075722851224</v>
      </c>
      <c r="G229">
        <v>39830.54447460188</v>
      </c>
      <c r="H229">
        <v>0.2442877025006652</v>
      </c>
      <c r="I229">
        <v>0.1606214437550434</v>
      </c>
      <c r="J229">
        <v>17.95467315928559</v>
      </c>
      <c r="K229">
        <v>2.932597491859286</v>
      </c>
      <c r="L229">
        <v>944.5131447759944</v>
      </c>
      <c r="M229">
        <v>581.1337744937152</v>
      </c>
      <c r="N229">
        <v>467.1449536864762</v>
      </c>
    </row>
    <row r="230" spans="1:14">
      <c r="A230">
        <v>228</v>
      </c>
      <c r="B230">
        <v>18.96271103350468</v>
      </c>
      <c r="C230">
        <v>1677.635691676579</v>
      </c>
      <c r="D230">
        <v>0.4341113600042854</v>
      </c>
      <c r="E230">
        <v>187.5646322002446</v>
      </c>
      <c r="F230">
        <v>21.22518032039584</v>
      </c>
      <c r="G230">
        <v>39817.55426745064</v>
      </c>
      <c r="H230">
        <v>0.2443224688282328</v>
      </c>
      <c r="I230">
        <v>0.1606290988104563</v>
      </c>
      <c r="J230">
        <v>17.9545664775203</v>
      </c>
      <c r="K230">
        <v>2.932597491859286</v>
      </c>
      <c r="L230">
        <v>944.5131447759944</v>
      </c>
      <c r="M230">
        <v>581.0709639102854</v>
      </c>
      <c r="N230">
        <v>467.4301568922461</v>
      </c>
    </row>
    <row r="231" spans="1:14">
      <c r="A231">
        <v>229</v>
      </c>
      <c r="B231">
        <v>18.99814293962368</v>
      </c>
      <c r="C231">
        <v>1678.656551685482</v>
      </c>
      <c r="D231">
        <v>0.434205674330897</v>
      </c>
      <c r="E231">
        <v>187.683152187011</v>
      </c>
      <c r="F231">
        <v>21.21981218080489</v>
      </c>
      <c r="G231">
        <v>39842.86761760293</v>
      </c>
      <c r="H231">
        <v>0.2443043653182731</v>
      </c>
      <c r="I231">
        <v>0.1606251125822602</v>
      </c>
      <c r="J231">
        <v>17.95375850150267</v>
      </c>
      <c r="K231">
        <v>2.932597491859286</v>
      </c>
      <c r="L231">
        <v>944.5131447759944</v>
      </c>
      <c r="M231">
        <v>581.1036687393646</v>
      </c>
      <c r="N231">
        <v>467.0408666777738</v>
      </c>
    </row>
    <row r="232" spans="1:14">
      <c r="A232">
        <v>230</v>
      </c>
      <c r="B232">
        <v>18.96089653023951</v>
      </c>
      <c r="C232">
        <v>1678.653307949886</v>
      </c>
      <c r="D232">
        <v>0.4341129683748227</v>
      </c>
      <c r="E232">
        <v>187.6608073873627</v>
      </c>
      <c r="F232">
        <v>21.21355874212597</v>
      </c>
      <c r="G232">
        <v>39821.73524363386</v>
      </c>
      <c r="H232">
        <v>0.2443967100288802</v>
      </c>
      <c r="I232">
        <v>0.1606454481019464</v>
      </c>
      <c r="J232">
        <v>17.95638450424505</v>
      </c>
      <c r="K232">
        <v>2.932597491859286</v>
      </c>
      <c r="L232">
        <v>944.5131447759944</v>
      </c>
      <c r="M232">
        <v>580.9368863615373</v>
      </c>
      <c r="N232">
        <v>467.4445373220831</v>
      </c>
    </row>
    <row r="233" spans="1:14">
      <c r="A233">
        <v>231</v>
      </c>
      <c r="B233">
        <v>18.94039973922897</v>
      </c>
      <c r="C233">
        <v>1678.649857563575</v>
      </c>
      <c r="D233">
        <v>0.4342023614986989</v>
      </c>
      <c r="E233">
        <v>187.634817184215</v>
      </c>
      <c r="F233">
        <v>21.21294514791451</v>
      </c>
      <c r="G233">
        <v>39819.52883401715</v>
      </c>
      <c r="H233">
        <v>0.2444047285477158</v>
      </c>
      <c r="I233">
        <v>0.1606472141263862</v>
      </c>
      <c r="J233">
        <v>17.95955050785717</v>
      </c>
      <c r="K233">
        <v>2.932597491859286</v>
      </c>
      <c r="L233">
        <v>944.5131447759944</v>
      </c>
      <c r="M233">
        <v>580.9224092376951</v>
      </c>
      <c r="N233">
        <v>467.6151882557892</v>
      </c>
    </row>
    <row r="234" spans="1:14">
      <c r="A234">
        <v>232</v>
      </c>
      <c r="B234">
        <v>18.91819396549919</v>
      </c>
      <c r="C234">
        <v>1672.262947371621</v>
      </c>
      <c r="D234">
        <v>0.4335362756011047</v>
      </c>
      <c r="E234">
        <v>187.108228094769</v>
      </c>
      <c r="F234">
        <v>21.29416309918053</v>
      </c>
      <c r="G234">
        <v>39820.19402401119</v>
      </c>
      <c r="H234">
        <v>0.2443378549446916</v>
      </c>
      <c r="I234">
        <v>0.1606324868477535</v>
      </c>
      <c r="J234">
        <v>17.93950922326727</v>
      </c>
      <c r="K234">
        <v>2.932597491859286</v>
      </c>
      <c r="L234">
        <v>944.5131447759944</v>
      </c>
      <c r="M234">
        <v>581.0431713822923</v>
      </c>
      <c r="N234">
        <v>468.5772403122545</v>
      </c>
    </row>
    <row r="235" spans="1:14">
      <c r="A235">
        <v>233</v>
      </c>
      <c r="B235">
        <v>18.91425241872019</v>
      </c>
      <c r="C235">
        <v>1671.737613560955</v>
      </c>
      <c r="D235">
        <v>0.4335959390516717</v>
      </c>
      <c r="E235">
        <v>187.0627016272641</v>
      </c>
      <c r="F235">
        <v>21.3006992271404</v>
      </c>
      <c r="G235">
        <v>39819.67431823463</v>
      </c>
      <c r="H235">
        <v>0.2443082548071505</v>
      </c>
      <c r="I235">
        <v>0.1606259689957566</v>
      </c>
      <c r="J235">
        <v>17.93823178525057</v>
      </c>
      <c r="K235">
        <v>2.932597491859286</v>
      </c>
      <c r="L235">
        <v>944.5131447759944</v>
      </c>
      <c r="M235">
        <v>581.0966418537988</v>
      </c>
      <c r="N235">
        <v>468.6188691610042</v>
      </c>
    </row>
    <row r="236" spans="1:14">
      <c r="A236">
        <v>234</v>
      </c>
      <c r="B236">
        <v>18.84686143025355</v>
      </c>
      <c r="C236">
        <v>1666.231688235596</v>
      </c>
      <c r="D236">
        <v>0.4333542334698166</v>
      </c>
      <c r="E236">
        <v>186.5356289480138</v>
      </c>
      <c r="F236">
        <v>21.37054695326112</v>
      </c>
      <c r="G236">
        <v>39817.87918881662</v>
      </c>
      <c r="H236">
        <v>0.2442537665585811</v>
      </c>
      <c r="I236">
        <v>0.1606139722376546</v>
      </c>
      <c r="J236">
        <v>17.92956940741423</v>
      </c>
      <c r="K236">
        <v>2.932597491859286</v>
      </c>
      <c r="L236">
        <v>944.5131447759944</v>
      </c>
      <c r="M236">
        <v>581.1950993636864</v>
      </c>
      <c r="N236">
        <v>469.6888003494365</v>
      </c>
    </row>
    <row r="237" spans="1:14">
      <c r="A237">
        <v>235</v>
      </c>
      <c r="B237">
        <v>18.94883277510009</v>
      </c>
      <c r="C237">
        <v>1674.071834777146</v>
      </c>
      <c r="D237">
        <v>0.4336243681539671</v>
      </c>
      <c r="E237">
        <v>187.2947327236649</v>
      </c>
      <c r="F237">
        <v>21.27113996103876</v>
      </c>
      <c r="G237">
        <v>39820.14673667115</v>
      </c>
      <c r="H237">
        <v>0.2443674536464137</v>
      </c>
      <c r="I237">
        <v>0.1606390049086912</v>
      </c>
      <c r="J237">
        <v>17.94080587609426</v>
      </c>
      <c r="K237">
        <v>2.932597491859286</v>
      </c>
      <c r="L237">
        <v>944.5131447759944</v>
      </c>
      <c r="M237">
        <v>580.9897143973138</v>
      </c>
      <c r="N237">
        <v>468.2337537668454</v>
      </c>
    </row>
    <row r="238" spans="1:14">
      <c r="A238">
        <v>236</v>
      </c>
      <c r="B238">
        <v>18.93418830809732</v>
      </c>
      <c r="C238">
        <v>1673.992651523989</v>
      </c>
      <c r="D238">
        <v>0.4334967613971933</v>
      </c>
      <c r="E238">
        <v>187.283171961569</v>
      </c>
      <c r="F238">
        <v>21.27069344610153</v>
      </c>
      <c r="G238">
        <v>39815.28317510278</v>
      </c>
      <c r="H238">
        <v>0.2444218144244527</v>
      </c>
      <c r="I238">
        <v>0.1606509773034685</v>
      </c>
      <c r="J238">
        <v>17.94133757431672</v>
      </c>
      <c r="K238">
        <v>2.932597491859286</v>
      </c>
      <c r="L238">
        <v>944.5131447759944</v>
      </c>
      <c r="M238">
        <v>580.8915640161877</v>
      </c>
      <c r="N238">
        <v>468.5511438315927</v>
      </c>
    </row>
    <row r="239" spans="1:14">
      <c r="A239">
        <v>237</v>
      </c>
      <c r="B239">
        <v>18.92917549232214</v>
      </c>
      <c r="C239">
        <v>1673.286764063202</v>
      </c>
      <c r="D239">
        <v>0.4334403611833187</v>
      </c>
      <c r="E239">
        <v>187.1964965892979</v>
      </c>
      <c r="F239">
        <v>21.28123141081466</v>
      </c>
      <c r="G239">
        <v>39820.51981728035</v>
      </c>
      <c r="H239">
        <v>0.2443866994055377</v>
      </c>
      <c r="I239">
        <v>0.1606432433840618</v>
      </c>
      <c r="J239">
        <v>17.94206626675782</v>
      </c>
      <c r="K239">
        <v>2.932597491859286</v>
      </c>
      <c r="L239">
        <v>944.5131447759944</v>
      </c>
      <c r="M239">
        <v>580.9549612738045</v>
      </c>
      <c r="N239">
        <v>468.482578017671</v>
      </c>
    </row>
    <row r="240" spans="1:14">
      <c r="A240">
        <v>238</v>
      </c>
      <c r="B240">
        <v>18.99207353015019</v>
      </c>
      <c r="C240">
        <v>1677.450377744104</v>
      </c>
      <c r="D240">
        <v>0.4333735232119225</v>
      </c>
      <c r="E240">
        <v>187.6133280948448</v>
      </c>
      <c r="F240">
        <v>21.22948054514979</v>
      </c>
      <c r="G240">
        <v>39824.11445146117</v>
      </c>
      <c r="H240">
        <v>0.244523011009185</v>
      </c>
      <c r="I240">
        <v>0.1606732695121209</v>
      </c>
      <c r="J240">
        <v>17.94615918076415</v>
      </c>
      <c r="K240">
        <v>2.932597491859286</v>
      </c>
      <c r="L240">
        <v>944.5131447759944</v>
      </c>
      <c r="M240">
        <v>580.7089476129689</v>
      </c>
      <c r="N240">
        <v>467.8163237722151</v>
      </c>
    </row>
    <row r="241" spans="1:14">
      <c r="A241">
        <v>239</v>
      </c>
      <c r="B241">
        <v>18.96908797534506</v>
      </c>
      <c r="C241">
        <v>1674.505560398735</v>
      </c>
      <c r="D241">
        <v>0.4333852632127692</v>
      </c>
      <c r="E241">
        <v>187.3538320615835</v>
      </c>
      <c r="F241">
        <v>21.26614066949064</v>
      </c>
      <c r="G241">
        <v>39821.85573048341</v>
      </c>
      <c r="H241">
        <v>0.2444418495396646</v>
      </c>
      <c r="I241">
        <v>0.1606553902753242</v>
      </c>
      <c r="J241">
        <v>17.93915642214893</v>
      </c>
      <c r="K241">
        <v>2.932597491859286</v>
      </c>
      <c r="L241">
        <v>944.5131447759944</v>
      </c>
      <c r="M241">
        <v>580.8553991380676</v>
      </c>
      <c r="N241">
        <v>468.2536656016854</v>
      </c>
    </row>
    <row r="242" spans="1:14">
      <c r="A242">
        <v>240</v>
      </c>
      <c r="B242">
        <v>19.11754186652966</v>
      </c>
      <c r="C242">
        <v>1688.869202271166</v>
      </c>
      <c r="D242">
        <v>0.4334883843864092</v>
      </c>
      <c r="E242">
        <v>188.7030402562616</v>
      </c>
      <c r="F242">
        <v>21.08510919545092</v>
      </c>
      <c r="G242">
        <v>39821.29722535917</v>
      </c>
      <c r="H242">
        <v>0.2448549201619502</v>
      </c>
      <c r="I242">
        <v>0.1607464275433251</v>
      </c>
      <c r="J242">
        <v>17.96405330349891</v>
      </c>
      <c r="K242">
        <v>2.932597491859286</v>
      </c>
      <c r="L242">
        <v>944.5131447759944</v>
      </c>
      <c r="M242">
        <v>580.1108849480047</v>
      </c>
      <c r="N242">
        <v>466.25564358693</v>
      </c>
    </row>
    <row r="243" spans="1:14">
      <c r="A243">
        <v>241</v>
      </c>
      <c r="B243">
        <v>19.16189909305123</v>
      </c>
      <c r="C243">
        <v>1692.711839983067</v>
      </c>
      <c r="D243">
        <v>0.4334023472182253</v>
      </c>
      <c r="E243">
        <v>189.06464839594</v>
      </c>
      <c r="F243">
        <v>21.03773864583729</v>
      </c>
      <c r="G243">
        <v>39822.97271647211</v>
      </c>
      <c r="H243">
        <v>0.2449547612416023</v>
      </c>
      <c r="I243">
        <v>0.1607684469925272</v>
      </c>
      <c r="J243">
        <v>17.97050517774428</v>
      </c>
      <c r="K243">
        <v>2.932597491859286</v>
      </c>
      <c r="L243">
        <v>944.5131447759944</v>
      </c>
      <c r="M243">
        <v>579.9312492379595</v>
      </c>
      <c r="N243">
        <v>465.7113306902669</v>
      </c>
    </row>
    <row r="244" spans="1:14">
      <c r="A244">
        <v>242</v>
      </c>
      <c r="B244">
        <v>19.02122786010935</v>
      </c>
      <c r="C244">
        <v>1680.192241670578</v>
      </c>
      <c r="D244">
        <v>0.4333350076754154</v>
      </c>
      <c r="E244">
        <v>187.8955724541077</v>
      </c>
      <c r="F244">
        <v>21.19408399925761</v>
      </c>
      <c r="G244">
        <v>39821.58514165028</v>
      </c>
      <c r="H244">
        <v>0.2446819236210086</v>
      </c>
      <c r="I244">
        <v>0.1607082881404497</v>
      </c>
      <c r="J244">
        <v>17.94819346008899</v>
      </c>
      <c r="K244">
        <v>2.932597491859286</v>
      </c>
      <c r="L244">
        <v>944.5131447759944</v>
      </c>
      <c r="M244">
        <v>580.4224348974984</v>
      </c>
      <c r="N244">
        <v>467.7052682097485</v>
      </c>
    </row>
    <row r="245" spans="1:14">
      <c r="A245">
        <v>243</v>
      </c>
      <c r="B245">
        <v>19.03414938575043</v>
      </c>
      <c r="C245">
        <v>1679.300243105999</v>
      </c>
      <c r="D245">
        <v>0.4333670444592526</v>
      </c>
      <c r="E245">
        <v>187.8180637795786</v>
      </c>
      <c r="F245">
        <v>21.20745269595916</v>
      </c>
      <c r="G245">
        <v>39828.67506788228</v>
      </c>
      <c r="H245">
        <v>0.2446295573340428</v>
      </c>
      <c r="I245">
        <v>0.1606967468226772</v>
      </c>
      <c r="J245">
        <v>17.94576269059327</v>
      </c>
      <c r="K245">
        <v>2.932597491859286</v>
      </c>
      <c r="L245">
        <v>944.5131447759944</v>
      </c>
      <c r="M245">
        <v>580.5168145233131</v>
      </c>
      <c r="N245">
        <v>467.6323572679499</v>
      </c>
    </row>
    <row r="246" spans="1:14">
      <c r="A246">
        <v>244</v>
      </c>
      <c r="B246">
        <v>18.98668555708211</v>
      </c>
      <c r="C246">
        <v>1674.94240424026</v>
      </c>
      <c r="D246">
        <v>0.4337539701744055</v>
      </c>
      <c r="E246">
        <v>187.4077295639343</v>
      </c>
      <c r="F246">
        <v>21.2640619296475</v>
      </c>
      <c r="G246">
        <v>39833.472156631</v>
      </c>
      <c r="H246">
        <v>0.244510696694447</v>
      </c>
      <c r="I246">
        <v>0.1606705565110108</v>
      </c>
      <c r="J246">
        <v>17.93854525703346</v>
      </c>
      <c r="K246">
        <v>2.932597491859286</v>
      </c>
      <c r="L246">
        <v>944.5131447759944</v>
      </c>
      <c r="M246">
        <v>580.7311628734515</v>
      </c>
      <c r="N246">
        <v>468.1847559996672</v>
      </c>
    </row>
    <row r="247" spans="1:14">
      <c r="A247">
        <v>245</v>
      </c>
      <c r="B247">
        <v>18.99336468430695</v>
      </c>
      <c r="C247">
        <v>1677.975082281797</v>
      </c>
      <c r="D247">
        <v>0.4334965144861824</v>
      </c>
      <c r="E247">
        <v>187.6894130479015</v>
      </c>
      <c r="F247">
        <v>21.22069556438067</v>
      </c>
      <c r="G247">
        <v>39816.91090335314</v>
      </c>
      <c r="H247">
        <v>0.2446080943582044</v>
      </c>
      <c r="I247">
        <v>0.1606920169439254</v>
      </c>
      <c r="J247">
        <v>17.94433568721278</v>
      </c>
      <c r="K247">
        <v>2.932597491859286</v>
      </c>
      <c r="L247">
        <v>944.5131447759944</v>
      </c>
      <c r="M247">
        <v>580.5555070060332</v>
      </c>
      <c r="N247">
        <v>468.0560701133119</v>
      </c>
    </row>
    <row r="248" spans="1:14">
      <c r="A248">
        <v>246</v>
      </c>
      <c r="B248">
        <v>19.0954438649764</v>
      </c>
      <c r="C248">
        <v>1684.090098966088</v>
      </c>
      <c r="D248">
        <v>0.4337074889156837</v>
      </c>
      <c r="E248">
        <v>188.2704310374826</v>
      </c>
      <c r="F248">
        <v>21.14347235952228</v>
      </c>
      <c r="G248">
        <v>39816.33904878517</v>
      </c>
      <c r="H248">
        <v>0.2447681863072077</v>
      </c>
      <c r="I248">
        <v>0.1607273036659683</v>
      </c>
      <c r="J248">
        <v>17.95368174019465</v>
      </c>
      <c r="K248">
        <v>2.932597491859286</v>
      </c>
      <c r="L248">
        <v>944.5131447759944</v>
      </c>
      <c r="M248">
        <v>580.2670379095008</v>
      </c>
      <c r="N248">
        <v>466.8868236253374</v>
      </c>
    </row>
    <row r="249" spans="1:14">
      <c r="A249">
        <v>247</v>
      </c>
      <c r="B249">
        <v>19.02268504774237</v>
      </c>
      <c r="C249">
        <v>1680.177164689003</v>
      </c>
      <c r="D249">
        <v>0.4333064013377476</v>
      </c>
      <c r="E249">
        <v>187.8927647894147</v>
      </c>
      <c r="F249">
        <v>21.19602141654451</v>
      </c>
      <c r="G249">
        <v>39827.45646459019</v>
      </c>
      <c r="H249">
        <v>0.2446489973623924</v>
      </c>
      <c r="I249">
        <v>0.1607010311346978</v>
      </c>
      <c r="J249">
        <v>17.9483779733525</v>
      </c>
      <c r="K249">
        <v>2.932597491859286</v>
      </c>
      <c r="L249">
        <v>944.5131447759944</v>
      </c>
      <c r="M249">
        <v>580.4817738452009</v>
      </c>
      <c r="N249">
        <v>467.6687184885741</v>
      </c>
    </row>
    <row r="250" spans="1:14">
      <c r="A250">
        <v>248</v>
      </c>
      <c r="B250">
        <v>18.9709885434642</v>
      </c>
      <c r="C250">
        <v>1679.042518350673</v>
      </c>
      <c r="D250">
        <v>0.4326708214873231</v>
      </c>
      <c r="E250">
        <v>187.7577814964985</v>
      </c>
      <c r="F250">
        <v>21.20508668247304</v>
      </c>
      <c r="G250">
        <v>39809.79842228364</v>
      </c>
      <c r="H250">
        <v>0.2447168839976947</v>
      </c>
      <c r="I250">
        <v>0.1607159941796664</v>
      </c>
      <c r="J250">
        <v>17.94944292268933</v>
      </c>
      <c r="K250">
        <v>2.932597491859286</v>
      </c>
      <c r="L250">
        <v>944.5131447759944</v>
      </c>
      <c r="M250">
        <v>580.359444803452</v>
      </c>
      <c r="N250">
        <v>468.281845820332</v>
      </c>
    </row>
    <row r="251" spans="1:14">
      <c r="A251">
        <v>249</v>
      </c>
      <c r="B251">
        <v>19.00180546549992</v>
      </c>
      <c r="C251">
        <v>1679.825810902722</v>
      </c>
      <c r="D251">
        <v>0.4332890479721042</v>
      </c>
      <c r="E251">
        <v>187.8448956397821</v>
      </c>
      <c r="F251">
        <v>21.19489124188871</v>
      </c>
      <c r="G251">
        <v>39808.76486671731</v>
      </c>
      <c r="H251">
        <v>0.2446655746518657</v>
      </c>
      <c r="I251">
        <v>0.1607046847175659</v>
      </c>
      <c r="J251">
        <v>17.94946904194986</v>
      </c>
      <c r="K251">
        <v>2.932597491859286</v>
      </c>
      <c r="L251">
        <v>944.5131447759944</v>
      </c>
      <c r="M251">
        <v>580.4518969561518</v>
      </c>
      <c r="N251">
        <v>467.8462173711121</v>
      </c>
    </row>
    <row r="252" spans="1:14">
      <c r="A252">
        <v>250</v>
      </c>
      <c r="B252">
        <v>19.01198938999515</v>
      </c>
      <c r="C252">
        <v>1681.684065711588</v>
      </c>
      <c r="D252">
        <v>0.4333584568683847</v>
      </c>
      <c r="E252">
        <v>188.0056418079534</v>
      </c>
      <c r="F252">
        <v>21.17516611438409</v>
      </c>
      <c r="G252">
        <v>39821.19301862729</v>
      </c>
      <c r="H252">
        <v>0.2448326214798801</v>
      </c>
      <c r="I252">
        <v>0.1607415104952463</v>
      </c>
      <c r="J252">
        <v>17.95437300477337</v>
      </c>
      <c r="K252">
        <v>2.932597491859286</v>
      </c>
      <c r="L252">
        <v>944.5131447759944</v>
      </c>
      <c r="M252">
        <v>580.1510219267204</v>
      </c>
      <c r="N252">
        <v>467.907651844877</v>
      </c>
    </row>
    <row r="253" spans="1:14">
      <c r="A253">
        <v>251</v>
      </c>
      <c r="B253">
        <v>19.00584606174198</v>
      </c>
      <c r="C253">
        <v>1680.484141937696</v>
      </c>
      <c r="D253">
        <v>0.4333499304025368</v>
      </c>
      <c r="E253">
        <v>187.8908528992666</v>
      </c>
      <c r="F253">
        <v>21.19149731786137</v>
      </c>
      <c r="G253">
        <v>39825.2645050784</v>
      </c>
      <c r="H253">
        <v>0.2447678450897682</v>
      </c>
      <c r="I253">
        <v>0.1607272284400987</v>
      </c>
      <c r="J253">
        <v>17.95239048142737</v>
      </c>
      <c r="K253">
        <v>2.932597491859286</v>
      </c>
      <c r="L253">
        <v>944.5131447759944</v>
      </c>
      <c r="M253">
        <v>580.2676524105851</v>
      </c>
      <c r="N253">
        <v>467.9104889181426</v>
      </c>
    </row>
    <row r="254" spans="1:14">
      <c r="A254">
        <v>252</v>
      </c>
      <c r="B254">
        <v>19.05296382317093</v>
      </c>
      <c r="C254">
        <v>1682.459401708374</v>
      </c>
      <c r="D254">
        <v>0.4332723199776929</v>
      </c>
      <c r="E254">
        <v>188.1009594364533</v>
      </c>
      <c r="F254">
        <v>21.16867875577664</v>
      </c>
      <c r="G254">
        <v>39832.19932071737</v>
      </c>
      <c r="H254">
        <v>0.2448189220793049</v>
      </c>
      <c r="I254">
        <v>0.1607384898089867</v>
      </c>
      <c r="J254">
        <v>17.95279381797959</v>
      </c>
      <c r="K254">
        <v>2.932597491859286</v>
      </c>
      <c r="L254">
        <v>944.5131447759944</v>
      </c>
      <c r="M254">
        <v>580.1756834969116</v>
      </c>
      <c r="N254">
        <v>467.4728056404231</v>
      </c>
    </row>
    <row r="255" spans="1:14">
      <c r="A255">
        <v>253</v>
      </c>
      <c r="B255">
        <v>19.04604700359969</v>
      </c>
      <c r="C255">
        <v>1684.058576355956</v>
      </c>
      <c r="D255">
        <v>0.433497065832617</v>
      </c>
      <c r="E255">
        <v>188.2246226793616</v>
      </c>
      <c r="F255">
        <v>21.14689042940523</v>
      </c>
      <c r="G255">
        <v>39826.518513715</v>
      </c>
      <c r="H255">
        <v>0.2448158274019013</v>
      </c>
      <c r="I255">
        <v>0.1607378074552942</v>
      </c>
      <c r="J255">
        <v>17.95886652924584</v>
      </c>
      <c r="K255">
        <v>2.932597491859286</v>
      </c>
      <c r="L255">
        <v>944.5131447759944</v>
      </c>
      <c r="M255">
        <v>580.1812548359388</v>
      </c>
      <c r="N255">
        <v>467.2704139381723</v>
      </c>
    </row>
    <row r="256" spans="1:14">
      <c r="A256">
        <v>254</v>
      </c>
      <c r="B256">
        <v>19.04137812266753</v>
      </c>
      <c r="C256">
        <v>1686.051296754778</v>
      </c>
      <c r="D256">
        <v>0.4338799554254612</v>
      </c>
      <c r="E256">
        <v>188.3674588116639</v>
      </c>
      <c r="F256">
        <v>21.12198742280138</v>
      </c>
      <c r="G256">
        <v>39826.82270042063</v>
      </c>
      <c r="H256">
        <v>0.2448518035291302</v>
      </c>
      <c r="I256">
        <v>0.1607457402815382</v>
      </c>
      <c r="J256">
        <v>17.96747291303529</v>
      </c>
      <c r="K256">
        <v>2.932597491859286</v>
      </c>
      <c r="L256">
        <v>944.5131447759944</v>
      </c>
      <c r="M256">
        <v>580.1164944269316</v>
      </c>
      <c r="N256">
        <v>466.983266914884</v>
      </c>
    </row>
    <row r="257" spans="1:14">
      <c r="A257">
        <v>255</v>
      </c>
      <c r="B257">
        <v>19.03072438022289</v>
      </c>
      <c r="C257">
        <v>1682.099988319555</v>
      </c>
      <c r="D257">
        <v>0.4333698778912263</v>
      </c>
      <c r="E257">
        <v>188.0510210540079</v>
      </c>
      <c r="F257">
        <v>21.17123797852241</v>
      </c>
      <c r="G257">
        <v>39825.59244468201</v>
      </c>
      <c r="H257">
        <v>0.2448097959316112</v>
      </c>
      <c r="I257">
        <v>0.1607364775767519</v>
      </c>
      <c r="J257">
        <v>17.95420960569734</v>
      </c>
      <c r="K257">
        <v>2.932597491859286</v>
      </c>
      <c r="L257">
        <v>944.5131447759944</v>
      </c>
      <c r="M257">
        <v>580.1921136152171</v>
      </c>
      <c r="N257">
        <v>467.6619813309254</v>
      </c>
    </row>
    <row r="258" spans="1:14">
      <c r="A258">
        <v>256</v>
      </c>
      <c r="B258">
        <v>19.05635997959535</v>
      </c>
      <c r="C258">
        <v>1683.125463660679</v>
      </c>
      <c r="D258">
        <v>0.4334903655560811</v>
      </c>
      <c r="E258">
        <v>188.1730420570905</v>
      </c>
      <c r="F258">
        <v>21.15825708487726</v>
      </c>
      <c r="G258">
        <v>39825.31666438769</v>
      </c>
      <c r="H258">
        <v>0.244847683138827</v>
      </c>
      <c r="I258">
        <v>0.1607448316858921</v>
      </c>
      <c r="J258">
        <v>17.95306310947865</v>
      </c>
      <c r="K258">
        <v>2.932597491859286</v>
      </c>
      <c r="L258">
        <v>944.5131447759944</v>
      </c>
      <c r="M258">
        <v>580.1239107053915</v>
      </c>
      <c r="N258">
        <v>467.4266750463873</v>
      </c>
    </row>
    <row r="259" spans="1:14">
      <c r="A259">
        <v>257</v>
      </c>
      <c r="B259">
        <v>19.09495653658873</v>
      </c>
      <c r="C259">
        <v>1685.793894956453</v>
      </c>
      <c r="D259">
        <v>0.4334010110633887</v>
      </c>
      <c r="E259">
        <v>188.4320139053161</v>
      </c>
      <c r="F259">
        <v>21.1253613492689</v>
      </c>
      <c r="G259">
        <v>39827.32451460898</v>
      </c>
      <c r="H259">
        <v>0.2449435935908274</v>
      </c>
      <c r="I259">
        <v>0.1607659837271194</v>
      </c>
      <c r="J259">
        <v>17.95654898517287</v>
      </c>
      <c r="K259">
        <v>2.932597491859286</v>
      </c>
      <c r="L259">
        <v>944.5131447759944</v>
      </c>
      <c r="M259">
        <v>579.9513361442248</v>
      </c>
      <c r="N259">
        <v>467.0456845356936</v>
      </c>
    </row>
    <row r="260" spans="1:14">
      <c r="A260">
        <v>258</v>
      </c>
      <c r="B260">
        <v>19.07727667949991</v>
      </c>
      <c r="C260">
        <v>1685.032677142578</v>
      </c>
      <c r="D260">
        <v>0.433286211806556</v>
      </c>
      <c r="E260">
        <v>188.3369558588629</v>
      </c>
      <c r="F260">
        <v>21.13449213902303</v>
      </c>
      <c r="G260">
        <v>39825.93387004942</v>
      </c>
      <c r="H260">
        <v>0.2449624760271148</v>
      </c>
      <c r="I260">
        <v>0.1607701486978332</v>
      </c>
      <c r="J260">
        <v>17.95778326439263</v>
      </c>
      <c r="K260">
        <v>2.932597491859286</v>
      </c>
      <c r="L260">
        <v>944.5131447759944</v>
      </c>
      <c r="M260">
        <v>579.9173737921758</v>
      </c>
      <c r="N260">
        <v>467.2912881386433</v>
      </c>
    </row>
    <row r="261" spans="1:14">
      <c r="A261">
        <v>259</v>
      </c>
      <c r="B261">
        <v>19.1184238431434</v>
      </c>
      <c r="C261">
        <v>1688.643366314757</v>
      </c>
      <c r="D261">
        <v>0.4335472790221525</v>
      </c>
      <c r="E261">
        <v>188.7011984027962</v>
      </c>
      <c r="F261">
        <v>21.08865257154121</v>
      </c>
      <c r="G261">
        <v>39823.74067081531</v>
      </c>
      <c r="H261">
        <v>0.2450082768762745</v>
      </c>
      <c r="I261">
        <v>0.160780252050656</v>
      </c>
      <c r="J261">
        <v>17.96152798888084</v>
      </c>
      <c r="K261">
        <v>2.932597491859286</v>
      </c>
      <c r="L261">
        <v>944.5131447759944</v>
      </c>
      <c r="M261">
        <v>579.8350136900625</v>
      </c>
      <c r="N261">
        <v>466.6782168062235</v>
      </c>
    </row>
    <row r="262" spans="1:14">
      <c r="A262">
        <v>260</v>
      </c>
      <c r="B262">
        <v>18.98034724291713</v>
      </c>
      <c r="C262">
        <v>1674.227393731673</v>
      </c>
      <c r="D262">
        <v>0.4334810730262798</v>
      </c>
      <c r="E262">
        <v>187.3719300428221</v>
      </c>
      <c r="F262">
        <v>21.2692705673347</v>
      </c>
      <c r="G262">
        <v>39820.50498896102</v>
      </c>
      <c r="H262">
        <v>0.2446661140390852</v>
      </c>
      <c r="I262">
        <v>0.160704803599589</v>
      </c>
      <c r="J262">
        <v>17.93370561544822</v>
      </c>
      <c r="K262">
        <v>2.932597491859286</v>
      </c>
      <c r="L262">
        <v>944.5131447759944</v>
      </c>
      <c r="M262">
        <v>580.4509248874498</v>
      </c>
      <c r="N262">
        <v>468.8571073867562</v>
      </c>
    </row>
    <row r="263" spans="1:14">
      <c r="A263">
        <v>261</v>
      </c>
      <c r="B263">
        <v>19.10095283433821</v>
      </c>
      <c r="C263">
        <v>1686.859580542864</v>
      </c>
      <c r="D263">
        <v>0.4334086117079278</v>
      </c>
      <c r="E263">
        <v>188.526469269118</v>
      </c>
      <c r="F263">
        <v>21.11204491447818</v>
      </c>
      <c r="G263">
        <v>39827.4245895934</v>
      </c>
      <c r="H263">
        <v>0.244951241093487</v>
      </c>
      <c r="I263">
        <v>0.1607676705401536</v>
      </c>
      <c r="J263">
        <v>17.95913160831035</v>
      </c>
      <c r="K263">
        <v>2.932597491859286</v>
      </c>
      <c r="L263">
        <v>944.5131447759944</v>
      </c>
      <c r="M263">
        <v>579.9375806527837</v>
      </c>
      <c r="N263">
        <v>466.9065162017588</v>
      </c>
    </row>
    <row r="264" spans="1:14">
      <c r="A264">
        <v>262</v>
      </c>
      <c r="B264">
        <v>18.99200195957245</v>
      </c>
      <c r="C264">
        <v>1678.200826286552</v>
      </c>
      <c r="D264">
        <v>0.4334743413447519</v>
      </c>
      <c r="E264">
        <v>187.6769778438053</v>
      </c>
      <c r="F264">
        <v>21.21853500394048</v>
      </c>
      <c r="G264">
        <v>39819.24008432197</v>
      </c>
      <c r="H264">
        <v>0.2447442271153776</v>
      </c>
      <c r="I264">
        <v>0.1607220217164886</v>
      </c>
      <c r="J264">
        <v>17.94832337332543</v>
      </c>
      <c r="K264">
        <v>2.932597491859286</v>
      </c>
      <c r="L264">
        <v>944.5131447759944</v>
      </c>
      <c r="M264">
        <v>580.3101897008384</v>
      </c>
      <c r="N264">
        <v>468.226073640042</v>
      </c>
    </row>
    <row r="265" spans="1:14">
      <c r="A265">
        <v>263</v>
      </c>
      <c r="B265">
        <v>19.00696496019832</v>
      </c>
      <c r="C265">
        <v>1680.613589632834</v>
      </c>
      <c r="D265">
        <v>0.4332951819668278</v>
      </c>
      <c r="E265">
        <v>187.897668530533</v>
      </c>
      <c r="F265">
        <v>21.18567356040056</v>
      </c>
      <c r="G265">
        <v>39811.17591418429</v>
      </c>
      <c r="H265">
        <v>0.2448212229491915</v>
      </c>
      <c r="I265">
        <v>0.1607389971376509</v>
      </c>
      <c r="J265">
        <v>17.95319026577246</v>
      </c>
      <c r="K265">
        <v>2.932597491859286</v>
      </c>
      <c r="L265">
        <v>944.5131447759944</v>
      </c>
      <c r="M265">
        <v>580.1715413240677</v>
      </c>
      <c r="N265">
        <v>468.0425088367929</v>
      </c>
    </row>
    <row r="266" spans="1:14">
      <c r="A266">
        <v>264</v>
      </c>
      <c r="B266">
        <v>18.94187898089445</v>
      </c>
      <c r="C266">
        <v>1674.119141487915</v>
      </c>
      <c r="D266">
        <v>0.4332087618571021</v>
      </c>
      <c r="E266">
        <v>187.2841308544139</v>
      </c>
      <c r="F266">
        <v>21.27544438593041</v>
      </c>
      <c r="G266">
        <v>39836.57151221131</v>
      </c>
      <c r="H266">
        <v>0.2446467599804071</v>
      </c>
      <c r="I266">
        <v>0.1607005380352892</v>
      </c>
      <c r="J266">
        <v>17.94234255220258</v>
      </c>
      <c r="K266">
        <v>2.932597491859286</v>
      </c>
      <c r="L266">
        <v>944.5131447759944</v>
      </c>
      <c r="M266">
        <v>580.4858064909207</v>
      </c>
      <c r="N266">
        <v>468.9415448889306</v>
      </c>
    </row>
    <row r="267" spans="1:14">
      <c r="A267">
        <v>265</v>
      </c>
      <c r="B267">
        <v>18.95949737894562</v>
      </c>
      <c r="C267">
        <v>1677.27872323114</v>
      </c>
      <c r="D267">
        <v>0.4331023140981393</v>
      </c>
      <c r="E267">
        <v>187.576425267938</v>
      </c>
      <c r="F267">
        <v>21.22837089609562</v>
      </c>
      <c r="G267">
        <v>39813.10379767663</v>
      </c>
      <c r="H267">
        <v>0.2447532194477894</v>
      </c>
      <c r="I267">
        <v>0.1607240040905665</v>
      </c>
      <c r="J267">
        <v>17.94824395327004</v>
      </c>
      <c r="K267">
        <v>2.932597491859286</v>
      </c>
      <c r="L267">
        <v>944.5131447759944</v>
      </c>
      <c r="M267">
        <v>580.2939931945989</v>
      </c>
      <c r="N267">
        <v>468.5779606450751</v>
      </c>
    </row>
    <row r="268" spans="1:14">
      <c r="A268">
        <v>266</v>
      </c>
      <c r="B268">
        <v>18.91472044376505</v>
      </c>
      <c r="C268">
        <v>1675.694135702611</v>
      </c>
      <c r="D268">
        <v>0.433014253290673</v>
      </c>
      <c r="E268">
        <v>187.4012521163469</v>
      </c>
      <c r="F268">
        <v>21.24245023512716</v>
      </c>
      <c r="G268">
        <v>39793.01270583018</v>
      </c>
      <c r="H268">
        <v>0.2447165903829756</v>
      </c>
      <c r="I268">
        <v>0.1607159294574513</v>
      </c>
      <c r="J268">
        <v>17.94864927043517</v>
      </c>
      <c r="K268">
        <v>2.932597491859286</v>
      </c>
      <c r="L268">
        <v>944.5131447759944</v>
      </c>
      <c r="M268">
        <v>580.3599737627439</v>
      </c>
      <c r="N268">
        <v>469.0272488759981</v>
      </c>
    </row>
    <row r="269" spans="1:14">
      <c r="A269">
        <v>267</v>
      </c>
      <c r="B269">
        <v>18.96260288132553</v>
      </c>
      <c r="C269">
        <v>1678.447482927083</v>
      </c>
      <c r="D269">
        <v>0.433014279182148</v>
      </c>
      <c r="E269">
        <v>187.6799743239524</v>
      </c>
      <c r="F269">
        <v>21.21427728238782</v>
      </c>
      <c r="G269">
        <v>39815.414745398</v>
      </c>
      <c r="H269">
        <v>0.2447750092281292</v>
      </c>
      <c r="I269">
        <v>0.1607288078831902</v>
      </c>
      <c r="J269">
        <v>17.95110801256758</v>
      </c>
      <c r="K269">
        <v>2.932597491859286</v>
      </c>
      <c r="L269">
        <v>944.5131447759944</v>
      </c>
      <c r="M269">
        <v>580.2547507616071</v>
      </c>
      <c r="N269">
        <v>468.4632923026924</v>
      </c>
    </row>
    <row r="270" spans="1:14">
      <c r="A270">
        <v>268</v>
      </c>
      <c r="B270">
        <v>18.83973889832873</v>
      </c>
      <c r="C270">
        <v>1666.665810408877</v>
      </c>
      <c r="D270">
        <v>0.4329391430521418</v>
      </c>
      <c r="E270">
        <v>186.5792941178245</v>
      </c>
      <c r="F270">
        <v>21.36505922128877</v>
      </c>
      <c r="G270">
        <v>39818.14161488174</v>
      </c>
      <c r="H270">
        <v>0.2445258478626863</v>
      </c>
      <c r="I270">
        <v>0.1606738945201187</v>
      </c>
      <c r="J270">
        <v>17.92993023115485</v>
      </c>
      <c r="K270">
        <v>2.932597491859286</v>
      </c>
      <c r="L270">
        <v>944.5131447759944</v>
      </c>
      <c r="M270">
        <v>580.703830141356</v>
      </c>
      <c r="N270">
        <v>470.4247897381607</v>
      </c>
    </row>
    <row r="271" spans="1:14">
      <c r="A271">
        <v>269</v>
      </c>
      <c r="B271">
        <v>18.92225601834913</v>
      </c>
      <c r="C271">
        <v>1675.032333699737</v>
      </c>
      <c r="D271">
        <v>0.4331607352813917</v>
      </c>
      <c r="E271">
        <v>187.3656888075797</v>
      </c>
      <c r="F271">
        <v>21.25461000405399</v>
      </c>
      <c r="G271">
        <v>39805.6321258526</v>
      </c>
      <c r="H271">
        <v>0.2446905302491593</v>
      </c>
      <c r="I271">
        <v>0.1607101851635224</v>
      </c>
      <c r="J271">
        <v>17.94453537385948</v>
      </c>
      <c r="K271">
        <v>2.932597491859286</v>
      </c>
      <c r="L271">
        <v>944.5131447759944</v>
      </c>
      <c r="M271">
        <v>580.4069264431787</v>
      </c>
      <c r="N271">
        <v>469.0140341318871</v>
      </c>
    </row>
    <row r="272" spans="1:14">
      <c r="A272">
        <v>270</v>
      </c>
      <c r="B272">
        <v>19.06073916086038</v>
      </c>
      <c r="C272">
        <v>1684.890177784225</v>
      </c>
      <c r="D272">
        <v>0.4336155214733599</v>
      </c>
      <c r="E272">
        <v>188.3031626382394</v>
      </c>
      <c r="F272">
        <v>21.1319551941239</v>
      </c>
      <c r="G272">
        <v>39811.36161982733</v>
      </c>
      <c r="H272">
        <v>0.2449237285784468</v>
      </c>
      <c r="I272">
        <v>0.1607616022559595</v>
      </c>
      <c r="J272">
        <v>17.96013465426442</v>
      </c>
      <c r="K272">
        <v>2.932597491859286</v>
      </c>
      <c r="L272">
        <v>944.5131447759944</v>
      </c>
      <c r="M272">
        <v>579.9870705297284</v>
      </c>
      <c r="N272">
        <v>467.2459855737346</v>
      </c>
    </row>
    <row r="273" spans="1:14">
      <c r="A273">
        <v>271</v>
      </c>
      <c r="B273">
        <v>19.06061474433308</v>
      </c>
      <c r="C273">
        <v>1682.973004198181</v>
      </c>
      <c r="D273">
        <v>0.4334036355613117</v>
      </c>
      <c r="E273">
        <v>188.1520888605278</v>
      </c>
      <c r="F273">
        <v>21.15603652865447</v>
      </c>
      <c r="G273">
        <v>39811.39083902804</v>
      </c>
      <c r="H273">
        <v>0.2448867101688466</v>
      </c>
      <c r="I273">
        <v>0.1607534380230334</v>
      </c>
      <c r="J273">
        <v>17.95341499014657</v>
      </c>
      <c r="K273">
        <v>2.932597491859286</v>
      </c>
      <c r="L273">
        <v>944.5131447759944</v>
      </c>
      <c r="M273">
        <v>580.0536744851257</v>
      </c>
      <c r="N273">
        <v>467.5182939340636</v>
      </c>
    </row>
    <row r="274" spans="1:14">
      <c r="A274">
        <v>272</v>
      </c>
      <c r="B274">
        <v>19.08335056844633</v>
      </c>
      <c r="C274">
        <v>1683.639425578638</v>
      </c>
      <c r="D274">
        <v>0.4338048040554157</v>
      </c>
      <c r="E274">
        <v>188.1989784239589</v>
      </c>
      <c r="F274">
        <v>21.14994714293463</v>
      </c>
      <c r="G274">
        <v>39819.08384941393</v>
      </c>
      <c r="H274">
        <v>0.2447606533318111</v>
      </c>
      <c r="I274">
        <v>0.1607256429387334</v>
      </c>
      <c r="J274">
        <v>17.95616172562657</v>
      </c>
      <c r="K274">
        <v>2.932597491859286</v>
      </c>
      <c r="L274">
        <v>944.5131447759944</v>
      </c>
      <c r="M274">
        <v>580.2806044373343</v>
      </c>
      <c r="N274">
        <v>466.8342805372494</v>
      </c>
    </row>
    <row r="275" spans="1:14">
      <c r="A275">
        <v>273</v>
      </c>
      <c r="B275">
        <v>19.0500078967601</v>
      </c>
      <c r="C275">
        <v>1684.730742689438</v>
      </c>
      <c r="D275">
        <v>0.4336760913734681</v>
      </c>
      <c r="E275">
        <v>188.2803562119269</v>
      </c>
      <c r="F275">
        <v>21.13276119300183</v>
      </c>
      <c r="G275">
        <v>39807.33905144493</v>
      </c>
      <c r="H275">
        <v>0.2449261927094058</v>
      </c>
      <c r="I275">
        <v>0.160762145737327</v>
      </c>
      <c r="J275">
        <v>17.96088858161557</v>
      </c>
      <c r="K275">
        <v>2.932597491859286</v>
      </c>
      <c r="L275">
        <v>944.5131447759944</v>
      </c>
      <c r="M275">
        <v>579.9826376372472</v>
      </c>
      <c r="N275">
        <v>467.3701187806905</v>
      </c>
    </row>
    <row r="276" spans="1:14">
      <c r="A276">
        <v>274</v>
      </c>
      <c r="B276">
        <v>19.09619396944706</v>
      </c>
      <c r="C276">
        <v>1687.893584498101</v>
      </c>
      <c r="D276">
        <v>0.4339041754011713</v>
      </c>
      <c r="E276">
        <v>188.5620452516936</v>
      </c>
      <c r="F276">
        <v>21.09581600776635</v>
      </c>
      <c r="G276">
        <v>39816.29913043822</v>
      </c>
      <c r="H276">
        <v>0.2449082475677831</v>
      </c>
      <c r="I276">
        <v>0.1607581878935224</v>
      </c>
      <c r="J276">
        <v>17.96793100026491</v>
      </c>
      <c r="K276">
        <v>2.932597491859286</v>
      </c>
      <c r="L276">
        <v>944.5131447759944</v>
      </c>
      <c r="M276">
        <v>580.0149220861607</v>
      </c>
      <c r="N276">
        <v>466.4961286363461</v>
      </c>
    </row>
    <row r="277" spans="1:14">
      <c r="A277">
        <v>275</v>
      </c>
      <c r="B277">
        <v>19.03319041349027</v>
      </c>
      <c r="C277">
        <v>1681.46367119547</v>
      </c>
      <c r="D277">
        <v>0.4334463302640759</v>
      </c>
      <c r="E277">
        <v>187.9900666909424</v>
      </c>
      <c r="F277">
        <v>21.17490021915182</v>
      </c>
      <c r="G277">
        <v>39810.96505130149</v>
      </c>
      <c r="H277">
        <v>0.2448770609233154</v>
      </c>
      <c r="I277">
        <v>0.1607513100627887</v>
      </c>
      <c r="J277">
        <v>17.95303591840859</v>
      </c>
      <c r="K277">
        <v>2.932597491859286</v>
      </c>
      <c r="L277">
        <v>944.5131447759944</v>
      </c>
      <c r="M277">
        <v>580.0710383016281</v>
      </c>
      <c r="N277">
        <v>467.8097120590777</v>
      </c>
    </row>
    <row r="278" spans="1:14">
      <c r="A278">
        <v>276</v>
      </c>
      <c r="B278">
        <v>19.01339710755671</v>
      </c>
      <c r="C278">
        <v>1677.690951472674</v>
      </c>
      <c r="D278">
        <v>0.4340526515834699</v>
      </c>
      <c r="E278">
        <v>187.6605251630522</v>
      </c>
      <c r="F278">
        <v>21.22147568320571</v>
      </c>
      <c r="G278">
        <v>39807.46959313909</v>
      </c>
      <c r="H278">
        <v>0.2447663028058431</v>
      </c>
      <c r="I278">
        <v>0.1607268884242042</v>
      </c>
      <c r="J278">
        <v>17.94401139323042</v>
      </c>
      <c r="K278">
        <v>2.932597491859286</v>
      </c>
      <c r="L278">
        <v>944.5131447759944</v>
      </c>
      <c r="M278">
        <v>580.2704299394135</v>
      </c>
      <c r="N278">
        <v>468.2390133827726</v>
      </c>
    </row>
    <row r="279" spans="1:14">
      <c r="A279">
        <v>277</v>
      </c>
      <c r="B279">
        <v>19.0431208730078</v>
      </c>
      <c r="C279">
        <v>1681.092434361826</v>
      </c>
      <c r="D279">
        <v>0.4335485417963481</v>
      </c>
      <c r="E279">
        <v>187.9559593581578</v>
      </c>
      <c r="F279">
        <v>21.18104230687991</v>
      </c>
      <c r="G279">
        <v>39815.89407990305</v>
      </c>
      <c r="H279">
        <v>0.2448440046762589</v>
      </c>
      <c r="I279">
        <v>0.1607440205492089</v>
      </c>
      <c r="J279">
        <v>17.9521721758985</v>
      </c>
      <c r="K279">
        <v>2.932597491859286</v>
      </c>
      <c r="L279">
        <v>944.5131447759944</v>
      </c>
      <c r="M279">
        <v>580.1305317366902</v>
      </c>
      <c r="N279">
        <v>467.6781178801813</v>
      </c>
    </row>
    <row r="280" spans="1:14">
      <c r="A280">
        <v>278</v>
      </c>
      <c r="B280">
        <v>19.05149404672115</v>
      </c>
      <c r="C280">
        <v>1684.692364480215</v>
      </c>
      <c r="D280">
        <v>0.4331472598459813</v>
      </c>
      <c r="E280">
        <v>188.2791986885061</v>
      </c>
      <c r="F280">
        <v>21.13334029292437</v>
      </c>
      <c r="G280">
        <v>39807.66818681943</v>
      </c>
      <c r="H280">
        <v>0.2449430059762336</v>
      </c>
      <c r="I280">
        <v>0.1607658541181559</v>
      </c>
      <c r="J280">
        <v>17.96008852725311</v>
      </c>
      <c r="K280">
        <v>2.932597491859286</v>
      </c>
      <c r="L280">
        <v>944.5131447759944</v>
      </c>
      <c r="M280">
        <v>579.952393110962</v>
      </c>
      <c r="N280">
        <v>467.4158140471624</v>
      </c>
    </row>
    <row r="281" spans="1:14">
      <c r="A281">
        <v>279</v>
      </c>
      <c r="B281">
        <v>19.09494859152671</v>
      </c>
      <c r="C281">
        <v>1686.188262919283</v>
      </c>
      <c r="D281">
        <v>0.4335608063999739</v>
      </c>
      <c r="E281">
        <v>188.4268624985954</v>
      </c>
      <c r="F281">
        <v>21.11780907451275</v>
      </c>
      <c r="G281">
        <v>39818.51773194334</v>
      </c>
      <c r="H281">
        <v>0.2449841452436493</v>
      </c>
      <c r="I281">
        <v>0.1607749286219137</v>
      </c>
      <c r="J281">
        <v>17.96183422647868</v>
      </c>
      <c r="K281">
        <v>2.932597491859286</v>
      </c>
      <c r="L281">
        <v>944.5131447759944</v>
      </c>
      <c r="M281">
        <v>579.8784045005534</v>
      </c>
      <c r="N281">
        <v>466.9648130976452</v>
      </c>
    </row>
    <row r="282" spans="1:14">
      <c r="A282">
        <v>280</v>
      </c>
      <c r="B282">
        <v>19.05131509166663</v>
      </c>
      <c r="C282">
        <v>1679.143593202017</v>
      </c>
      <c r="D282">
        <v>0.4332633926456521</v>
      </c>
      <c r="E282">
        <v>187.8003389251535</v>
      </c>
      <c r="F282">
        <v>21.20560989491786</v>
      </c>
      <c r="G282">
        <v>39815.84212190113</v>
      </c>
      <c r="H282">
        <v>0.2447967528983115</v>
      </c>
      <c r="I282">
        <v>0.1607336017934925</v>
      </c>
      <c r="J282">
        <v>17.94540005047714</v>
      </c>
      <c r="K282">
        <v>2.932597491859286</v>
      </c>
      <c r="L282">
        <v>944.5131447759944</v>
      </c>
      <c r="M282">
        <v>580.2155972253609</v>
      </c>
      <c r="N282">
        <v>467.9080480772386</v>
      </c>
    </row>
    <row r="283" spans="1:14">
      <c r="A283">
        <v>281</v>
      </c>
      <c r="B283">
        <v>19.06654681554082</v>
      </c>
      <c r="C283">
        <v>1683.071139031307</v>
      </c>
      <c r="D283">
        <v>0.4333399798414722</v>
      </c>
      <c r="E283">
        <v>188.144991548436</v>
      </c>
      <c r="F283">
        <v>21.15617525704863</v>
      </c>
      <c r="G283">
        <v>39816.0101067695</v>
      </c>
      <c r="H283">
        <v>0.2449457831871542</v>
      </c>
      <c r="I283">
        <v>0.1607664666837744</v>
      </c>
      <c r="J283">
        <v>17.95503552398014</v>
      </c>
      <c r="K283">
        <v>2.932597491859286</v>
      </c>
      <c r="L283">
        <v>944.5131447759944</v>
      </c>
      <c r="M283">
        <v>579.9473976640464</v>
      </c>
      <c r="N283">
        <v>467.5031825243488</v>
      </c>
    </row>
    <row r="284" spans="1:14">
      <c r="A284">
        <v>282</v>
      </c>
      <c r="B284">
        <v>19.13731701565477</v>
      </c>
      <c r="C284">
        <v>1686.380293392316</v>
      </c>
      <c r="D284">
        <v>0.4337089548051929</v>
      </c>
      <c r="E284">
        <v>188.4722165344778</v>
      </c>
      <c r="F284">
        <v>21.11671060072768</v>
      </c>
      <c r="G284">
        <v>39822.92336858742</v>
      </c>
      <c r="H284">
        <v>0.2449785897081257</v>
      </c>
      <c r="I284">
        <v>0.1607737031222379</v>
      </c>
      <c r="J284">
        <v>17.95875660686778</v>
      </c>
      <c r="K284">
        <v>2.932597491859286</v>
      </c>
      <c r="L284">
        <v>944.5131447759944</v>
      </c>
      <c r="M284">
        <v>579.8883948624226</v>
      </c>
      <c r="N284">
        <v>466.6505063794297</v>
      </c>
    </row>
    <row r="285" spans="1:14">
      <c r="A285">
        <v>283</v>
      </c>
      <c r="B285">
        <v>19.10267927353974</v>
      </c>
      <c r="C285">
        <v>1685.090295505578</v>
      </c>
      <c r="D285">
        <v>0.4334163460816843</v>
      </c>
      <c r="E285">
        <v>188.3509145980117</v>
      </c>
      <c r="F285">
        <v>21.13123625145711</v>
      </c>
      <c r="G285">
        <v>39817.39641064801</v>
      </c>
      <c r="H285">
        <v>0.2449931170453557</v>
      </c>
      <c r="I285">
        <v>0.16077690775722</v>
      </c>
      <c r="J285">
        <v>17.95663335704187</v>
      </c>
      <c r="K285">
        <v>2.932597491859286</v>
      </c>
      <c r="L285">
        <v>944.5131447759944</v>
      </c>
      <c r="M285">
        <v>579.8622715682807</v>
      </c>
      <c r="N285">
        <v>467.1151550550605</v>
      </c>
    </row>
    <row r="286" spans="1:14">
      <c r="A286">
        <v>284</v>
      </c>
      <c r="B286">
        <v>19.17191761688216</v>
      </c>
      <c r="C286">
        <v>1693.019912217741</v>
      </c>
      <c r="D286">
        <v>0.4334404556666706</v>
      </c>
      <c r="E286">
        <v>189.0880595594834</v>
      </c>
      <c r="F286">
        <v>21.03059097606957</v>
      </c>
      <c r="G286">
        <v>39811.73270830097</v>
      </c>
      <c r="H286">
        <v>0.2452426352060568</v>
      </c>
      <c r="I286">
        <v>0.1608319695059901</v>
      </c>
      <c r="J286">
        <v>17.9713123421014</v>
      </c>
      <c r="K286">
        <v>2.932597491859286</v>
      </c>
      <c r="L286">
        <v>944.5131447759944</v>
      </c>
      <c r="M286">
        <v>579.4139900191225</v>
      </c>
      <c r="N286">
        <v>466.1980836227497</v>
      </c>
    </row>
    <row r="287" spans="1:14">
      <c r="A287">
        <v>285</v>
      </c>
      <c r="B287">
        <v>19.06606916081083</v>
      </c>
      <c r="C287">
        <v>1682.946910890315</v>
      </c>
      <c r="D287">
        <v>0.4332806624028401</v>
      </c>
      <c r="E287">
        <v>188.1253267736964</v>
      </c>
      <c r="F287">
        <v>21.15790600969719</v>
      </c>
      <c r="G287">
        <v>39816.57925177096</v>
      </c>
      <c r="H287">
        <v>0.2449680579018779</v>
      </c>
      <c r="I287">
        <v>0.1607713799539766</v>
      </c>
      <c r="J287">
        <v>17.95558293545216</v>
      </c>
      <c r="K287">
        <v>2.932597491859286</v>
      </c>
      <c r="L287">
        <v>944.5131447759944</v>
      </c>
      <c r="M287">
        <v>579.9073349561149</v>
      </c>
      <c r="N287">
        <v>467.5508094411749</v>
      </c>
    </row>
    <row r="288" spans="1:14">
      <c r="A288">
        <v>286</v>
      </c>
      <c r="B288">
        <v>19.15954698634138</v>
      </c>
      <c r="C288">
        <v>1692.804379089957</v>
      </c>
      <c r="D288">
        <v>0.43288350843178</v>
      </c>
      <c r="E288">
        <v>189.0443562475119</v>
      </c>
      <c r="F288">
        <v>21.03383412474568</v>
      </c>
      <c r="G288">
        <v>39813.64716275841</v>
      </c>
      <c r="H288">
        <v>0.2453034730580475</v>
      </c>
      <c r="I288">
        <v>0.1608454003741137</v>
      </c>
      <c r="J288">
        <v>17.97309525306444</v>
      </c>
      <c r="K288">
        <v>2.932597491859286</v>
      </c>
      <c r="L288">
        <v>944.5131447759944</v>
      </c>
      <c r="M288">
        <v>579.3048056367024</v>
      </c>
      <c r="N288">
        <v>466.4289077913061</v>
      </c>
    </row>
    <row r="289" spans="1:14">
      <c r="A289">
        <v>287</v>
      </c>
      <c r="B289">
        <v>19.0281284993399</v>
      </c>
      <c r="C289">
        <v>1679.394122426457</v>
      </c>
      <c r="D289">
        <v>0.4332237338144238</v>
      </c>
      <c r="E289">
        <v>187.7877532802902</v>
      </c>
      <c r="F289">
        <v>21.20481536428204</v>
      </c>
      <c r="G289">
        <v>39823.7987117429</v>
      </c>
      <c r="H289">
        <v>0.2448748012964717</v>
      </c>
      <c r="I289">
        <v>0.1607508117524872</v>
      </c>
      <c r="J289">
        <v>17.94986695853591</v>
      </c>
      <c r="K289">
        <v>2.932597491859286</v>
      </c>
      <c r="L289">
        <v>944.5131447759944</v>
      </c>
      <c r="M289">
        <v>580.0751046661668</v>
      </c>
      <c r="N289">
        <v>468.0704617389532</v>
      </c>
    </row>
    <row r="290" spans="1:14">
      <c r="A290">
        <v>288</v>
      </c>
      <c r="B290">
        <v>19.14119692348019</v>
      </c>
      <c r="C290">
        <v>1687.756248850874</v>
      </c>
      <c r="D290">
        <v>0.4335041967766754</v>
      </c>
      <c r="E290">
        <v>188.5848209088764</v>
      </c>
      <c r="F290">
        <v>21.10181440004458</v>
      </c>
      <c r="G290">
        <v>39830.75236344908</v>
      </c>
      <c r="H290">
        <v>0.2450814818895466</v>
      </c>
      <c r="I290">
        <v>0.1607964031773827</v>
      </c>
      <c r="J290">
        <v>17.96290697836931</v>
      </c>
      <c r="K290">
        <v>2.932597491859286</v>
      </c>
      <c r="L290">
        <v>944.5131447759944</v>
      </c>
      <c r="M290">
        <v>579.7034285406069</v>
      </c>
      <c r="N290">
        <v>466.6484116829193</v>
      </c>
    </row>
    <row r="291" spans="1:14">
      <c r="A291">
        <v>289</v>
      </c>
      <c r="B291">
        <v>19.02842820822227</v>
      </c>
      <c r="C291">
        <v>1678.793937064021</v>
      </c>
      <c r="D291">
        <v>0.433249989423498</v>
      </c>
      <c r="E291">
        <v>187.7395466011154</v>
      </c>
      <c r="F291">
        <v>21.21183988230677</v>
      </c>
      <c r="G291">
        <v>39821.93050869469</v>
      </c>
      <c r="H291">
        <v>0.2448912277972192</v>
      </c>
      <c r="I291">
        <v>0.1607544343204331</v>
      </c>
      <c r="J291">
        <v>17.94785600063365</v>
      </c>
      <c r="K291">
        <v>2.932597491859286</v>
      </c>
      <c r="L291">
        <v>944.5131447759944</v>
      </c>
      <c r="M291">
        <v>580.0455454085788</v>
      </c>
      <c r="N291">
        <v>468.2069294114193</v>
      </c>
    </row>
    <row r="292" spans="1:14">
      <c r="A292">
        <v>290</v>
      </c>
      <c r="B292">
        <v>19.07706575706</v>
      </c>
      <c r="C292">
        <v>1683.588732736621</v>
      </c>
      <c r="D292">
        <v>0.4333250607324911</v>
      </c>
      <c r="E292">
        <v>188.1927216335059</v>
      </c>
      <c r="F292">
        <v>21.15033537075672</v>
      </c>
      <c r="G292">
        <v>39818.2467795296</v>
      </c>
      <c r="H292">
        <v>0.2449766215712141</v>
      </c>
      <c r="I292">
        <v>0.1607732689738919</v>
      </c>
      <c r="J292">
        <v>17.95587602581745</v>
      </c>
      <c r="K292">
        <v>2.932597491859286</v>
      </c>
      <c r="L292">
        <v>944.5131447759944</v>
      </c>
      <c r="M292">
        <v>579.8919341985387</v>
      </c>
      <c r="N292">
        <v>467.4068110035858</v>
      </c>
    </row>
    <row r="293" spans="1:14">
      <c r="A293">
        <v>291</v>
      </c>
      <c r="B293">
        <v>19.05190646169158</v>
      </c>
      <c r="C293">
        <v>1682.302583776981</v>
      </c>
      <c r="D293">
        <v>0.4332525842267269</v>
      </c>
      <c r="E293">
        <v>188.0548236423983</v>
      </c>
      <c r="F293">
        <v>21.16359990334372</v>
      </c>
      <c r="G293">
        <v>39808.47173075075</v>
      </c>
      <c r="H293">
        <v>0.2449611636322474</v>
      </c>
      <c r="I293">
        <v>0.1607698592110183</v>
      </c>
      <c r="J293">
        <v>17.95555493430572</v>
      </c>
      <c r="K293">
        <v>2.932597491859286</v>
      </c>
      <c r="L293">
        <v>944.5131447759944</v>
      </c>
      <c r="M293">
        <v>579.9197341512232</v>
      </c>
      <c r="N293">
        <v>467.6879183416328</v>
      </c>
    </row>
    <row r="294" spans="1:14">
      <c r="A294">
        <v>292</v>
      </c>
      <c r="B294">
        <v>19.08122415548724</v>
      </c>
      <c r="C294">
        <v>1683.539690459215</v>
      </c>
      <c r="D294">
        <v>0.4334206929078227</v>
      </c>
      <c r="E294">
        <v>188.1927356687534</v>
      </c>
      <c r="F294">
        <v>21.15018944188196</v>
      </c>
      <c r="G294">
        <v>39815.68090419533</v>
      </c>
      <c r="H294">
        <v>0.2449735970946408</v>
      </c>
      <c r="I294">
        <v>0.16077260181369</v>
      </c>
      <c r="J294">
        <v>17.95527301302777</v>
      </c>
      <c r="K294">
        <v>2.932597491859286</v>
      </c>
      <c r="L294">
        <v>944.5131447759944</v>
      </c>
      <c r="M294">
        <v>579.8973732624967</v>
      </c>
      <c r="N294">
        <v>467.3939126055321</v>
      </c>
    </row>
    <row r="295" spans="1:14">
      <c r="A295">
        <v>293</v>
      </c>
      <c r="B295">
        <v>19.11862711671935</v>
      </c>
      <c r="C295">
        <v>1686.362418117449</v>
      </c>
      <c r="D295">
        <v>0.4333458657016024</v>
      </c>
      <c r="E295">
        <v>188.4547967194934</v>
      </c>
      <c r="F295">
        <v>21.11669952055342</v>
      </c>
      <c r="G295">
        <v>39822.131064196</v>
      </c>
      <c r="H295">
        <v>0.2450468990327832</v>
      </c>
      <c r="I295">
        <v>0.1607887728076309</v>
      </c>
      <c r="J295">
        <v>17.96037652397193</v>
      </c>
      <c r="K295">
        <v>2.932597491859286</v>
      </c>
      <c r="L295">
        <v>944.5131447759944</v>
      </c>
      <c r="M295">
        <v>579.7655825838136</v>
      </c>
      <c r="N295">
        <v>466.9453848569169</v>
      </c>
    </row>
    <row r="296" spans="1:14">
      <c r="A296">
        <v>294</v>
      </c>
      <c r="B296">
        <v>19.04705695530781</v>
      </c>
      <c r="C296">
        <v>1681.773834771599</v>
      </c>
      <c r="D296">
        <v>0.4332257551679207</v>
      </c>
      <c r="E296">
        <v>188.0178209275497</v>
      </c>
      <c r="F296">
        <v>21.17269261032568</v>
      </c>
      <c r="G296">
        <v>39816.67501933135</v>
      </c>
      <c r="H296">
        <v>0.2449413912112691</v>
      </c>
      <c r="I296">
        <v>0.1607654979537738</v>
      </c>
      <c r="J296">
        <v>17.95329669466389</v>
      </c>
      <c r="K296">
        <v>2.932597491859286</v>
      </c>
      <c r="L296">
        <v>944.5131447759944</v>
      </c>
      <c r="M296">
        <v>579.955297677619</v>
      </c>
      <c r="N296">
        <v>467.7702001350323</v>
      </c>
    </row>
    <row r="297" spans="1:14">
      <c r="A297">
        <v>295</v>
      </c>
      <c r="B297">
        <v>19.04809423278781</v>
      </c>
      <c r="C297">
        <v>1682.664823152302</v>
      </c>
      <c r="D297">
        <v>0.4331595152152289</v>
      </c>
      <c r="E297">
        <v>188.0993605100158</v>
      </c>
      <c r="F297">
        <v>21.16040625954284</v>
      </c>
      <c r="G297">
        <v>39813.05664500494</v>
      </c>
      <c r="H297">
        <v>0.245030137202768</v>
      </c>
      <c r="I297">
        <v>0.1607850747306216</v>
      </c>
      <c r="J297">
        <v>17.95520062648632</v>
      </c>
      <c r="K297">
        <v>2.932597491859286</v>
      </c>
      <c r="L297">
        <v>944.5131447759944</v>
      </c>
      <c r="M297">
        <v>579.7957130902126</v>
      </c>
      <c r="N297">
        <v>467.9160188714944</v>
      </c>
    </row>
    <row r="298" spans="1:14">
      <c r="A298">
        <v>296</v>
      </c>
      <c r="B298">
        <v>19.06313010244899</v>
      </c>
      <c r="C298">
        <v>1683.460028276991</v>
      </c>
      <c r="D298">
        <v>0.4331311771861405</v>
      </c>
      <c r="E298">
        <v>188.169298857355</v>
      </c>
      <c r="F298">
        <v>21.15202525908287</v>
      </c>
      <c r="G298">
        <v>39818.49221345845</v>
      </c>
      <c r="H298">
        <v>0.2449779628166006</v>
      </c>
      <c r="I298">
        <v>0.1607735648369328</v>
      </c>
      <c r="J298">
        <v>17.95690812232512</v>
      </c>
      <c r="K298">
        <v>2.932597491859286</v>
      </c>
      <c r="L298">
        <v>944.5131447759944</v>
      </c>
      <c r="M298">
        <v>579.8895222075746</v>
      </c>
      <c r="N298">
        <v>467.5088780767902</v>
      </c>
    </row>
    <row r="299" spans="1:14">
      <c r="A299">
        <v>297</v>
      </c>
      <c r="B299">
        <v>19.04956142899997</v>
      </c>
      <c r="C299">
        <v>1682.230599741333</v>
      </c>
      <c r="D299">
        <v>0.4334658148478329</v>
      </c>
      <c r="E299">
        <v>188.047965590508</v>
      </c>
      <c r="F299">
        <v>21.16736735673271</v>
      </c>
      <c r="G299">
        <v>39818.10029883908</v>
      </c>
      <c r="H299">
        <v>0.244906256227291</v>
      </c>
      <c r="I299">
        <v>0.1607577487104945</v>
      </c>
      <c r="J299">
        <v>17.95560577282147</v>
      </c>
      <c r="K299">
        <v>2.932597491859286</v>
      </c>
      <c r="L299">
        <v>944.5131447759944</v>
      </c>
      <c r="M299">
        <v>580.0185048792533</v>
      </c>
      <c r="N299">
        <v>467.5443519847009</v>
      </c>
    </row>
    <row r="300" spans="1:14">
      <c r="A300">
        <v>298</v>
      </c>
      <c r="B300">
        <v>19.05081611058033</v>
      </c>
      <c r="C300">
        <v>1683.242127335961</v>
      </c>
      <c r="D300">
        <v>0.4334567039069865</v>
      </c>
      <c r="E300">
        <v>188.1357672686721</v>
      </c>
      <c r="F300">
        <v>21.15428597796773</v>
      </c>
      <c r="G300">
        <v>39816.88479557133</v>
      </c>
      <c r="H300">
        <v>0.2449333015357189</v>
      </c>
      <c r="I300">
        <v>0.1607637136591792</v>
      </c>
      <c r="J300">
        <v>17.95822441274206</v>
      </c>
      <c r="K300">
        <v>2.932597491859286</v>
      </c>
      <c r="L300">
        <v>944.5131447759944</v>
      </c>
      <c r="M300">
        <v>579.9698495070842</v>
      </c>
      <c r="N300">
        <v>467.4505322562522</v>
      </c>
    </row>
    <row r="301" spans="1:14">
      <c r="A301">
        <v>299</v>
      </c>
      <c r="B301">
        <v>19.01547254863513</v>
      </c>
      <c r="C301">
        <v>1679.390000450048</v>
      </c>
      <c r="D301">
        <v>0.4332800869889991</v>
      </c>
      <c r="E301">
        <v>187.7821763511363</v>
      </c>
      <c r="F301">
        <v>21.20214062641752</v>
      </c>
      <c r="G301">
        <v>39814.64004419852</v>
      </c>
      <c r="H301">
        <v>0.2448179933134795</v>
      </c>
      <c r="I301">
        <v>0.1607382850223257</v>
      </c>
      <c r="J301">
        <v>17.95050068745274</v>
      </c>
      <c r="K301">
        <v>2.932597491859286</v>
      </c>
      <c r="L301">
        <v>944.5131447759944</v>
      </c>
      <c r="M301">
        <v>580.1773555389806</v>
      </c>
      <c r="N301">
        <v>467.9680371633731</v>
      </c>
    </row>
    <row r="302" spans="1:14">
      <c r="A302">
        <v>300</v>
      </c>
      <c r="B302">
        <v>19.06083272624944</v>
      </c>
      <c r="C302">
        <v>1682.02955388171</v>
      </c>
      <c r="D302">
        <v>0.4334243308135937</v>
      </c>
      <c r="E302">
        <v>188.0408643201326</v>
      </c>
      <c r="F302">
        <v>21.17065186182541</v>
      </c>
      <c r="G302">
        <v>39820.6383449783</v>
      </c>
      <c r="H302">
        <v>0.2448990742312331</v>
      </c>
      <c r="I302">
        <v>0.1607561647666324</v>
      </c>
      <c r="J302">
        <v>17.95379813392139</v>
      </c>
      <c r="K302">
        <v>2.932597491859286</v>
      </c>
      <c r="L302">
        <v>944.5131447759944</v>
      </c>
      <c r="M302">
        <v>580.0314270370429</v>
      </c>
      <c r="N302">
        <v>467.4908450900176</v>
      </c>
    </row>
    <row r="303" spans="1:14">
      <c r="A303">
        <v>301</v>
      </c>
      <c r="B303">
        <v>19.04861981140257</v>
      </c>
      <c r="C303">
        <v>1682.293363422678</v>
      </c>
      <c r="D303">
        <v>0.4336860019757687</v>
      </c>
      <c r="E303">
        <v>188.044531597611</v>
      </c>
      <c r="F303">
        <v>21.16656804870962</v>
      </c>
      <c r="G303">
        <v>39818.06804147334</v>
      </c>
      <c r="H303">
        <v>0.244875742494356</v>
      </c>
      <c r="I303">
        <v>0.160751019312317</v>
      </c>
      <c r="J303">
        <v>17.95683517960976</v>
      </c>
      <c r="K303">
        <v>2.932597491859286</v>
      </c>
      <c r="L303">
        <v>944.5131447759944</v>
      </c>
      <c r="M303">
        <v>580.073410903752</v>
      </c>
      <c r="N303">
        <v>467.4220073325421</v>
      </c>
    </row>
    <row r="304" spans="1:14">
      <c r="A304">
        <v>302</v>
      </c>
      <c r="B304">
        <v>19.0293312124043</v>
      </c>
      <c r="C304">
        <v>1680.18256466233</v>
      </c>
      <c r="D304">
        <v>0.4334537544461379</v>
      </c>
      <c r="E304">
        <v>187.8535043888397</v>
      </c>
      <c r="F304">
        <v>21.19355489461415</v>
      </c>
      <c r="G304">
        <v>39819.39696620527</v>
      </c>
      <c r="H304">
        <v>0.2448439835658408</v>
      </c>
      <c r="I304">
        <v>0.1607440158941803</v>
      </c>
      <c r="J304">
        <v>17.95225999108411</v>
      </c>
      <c r="K304">
        <v>2.932597491859286</v>
      </c>
      <c r="L304">
        <v>944.5131447759944</v>
      </c>
      <c r="M304">
        <v>580.1305697347705</v>
      </c>
      <c r="N304">
        <v>467.804280280551</v>
      </c>
    </row>
    <row r="305" spans="1:14">
      <c r="A305">
        <v>303</v>
      </c>
      <c r="B305">
        <v>19.02881154656893</v>
      </c>
      <c r="C305">
        <v>1680.695170045551</v>
      </c>
      <c r="D305">
        <v>0.4334334791945267</v>
      </c>
      <c r="E305">
        <v>187.9131806158772</v>
      </c>
      <c r="F305">
        <v>21.1855302854205</v>
      </c>
      <c r="G305">
        <v>39814.15098303587</v>
      </c>
      <c r="H305">
        <v>0.2448451720769345</v>
      </c>
      <c r="I305">
        <v>0.1607442779715069</v>
      </c>
      <c r="J305">
        <v>17.95203494056431</v>
      </c>
      <c r="K305">
        <v>2.932597491859286</v>
      </c>
      <c r="L305">
        <v>944.5131447759944</v>
      </c>
      <c r="M305">
        <v>580.1284304612514</v>
      </c>
      <c r="N305">
        <v>467.7840679822871</v>
      </c>
    </row>
    <row r="306" spans="1:14">
      <c r="A306">
        <v>304</v>
      </c>
      <c r="B306">
        <v>19.04442016341225</v>
      </c>
      <c r="C306">
        <v>1681.180216890536</v>
      </c>
      <c r="D306">
        <v>0.4335725771326961</v>
      </c>
      <c r="E306">
        <v>187.9517099094951</v>
      </c>
      <c r="F306">
        <v>21.1814937667708</v>
      </c>
      <c r="G306">
        <v>39821.13070168644</v>
      </c>
      <c r="H306">
        <v>0.2448626995753196</v>
      </c>
      <c r="I306">
        <v>0.160748143039774</v>
      </c>
      <c r="J306">
        <v>17.95353932437033</v>
      </c>
      <c r="K306">
        <v>2.932597491859286</v>
      </c>
      <c r="L306">
        <v>944.5131447759944</v>
      </c>
      <c r="M306">
        <v>580.096883676268</v>
      </c>
      <c r="N306">
        <v>467.6082132907421</v>
      </c>
    </row>
    <row r="307" spans="1:14">
      <c r="A307">
        <v>305</v>
      </c>
      <c r="B307">
        <v>19.10459970581313</v>
      </c>
      <c r="C307">
        <v>1686.999180745512</v>
      </c>
      <c r="D307">
        <v>0.4334238232046778</v>
      </c>
      <c r="E307">
        <v>188.4984178016592</v>
      </c>
      <c r="F307">
        <v>21.10865919323838</v>
      </c>
      <c r="G307">
        <v>39821.89566317461</v>
      </c>
      <c r="H307">
        <v>0.2450461813726313</v>
      </c>
      <c r="I307">
        <v>0.1607886144704936</v>
      </c>
      <c r="J307">
        <v>17.96344054480958</v>
      </c>
      <c r="K307">
        <v>2.932597491859286</v>
      </c>
      <c r="L307">
        <v>944.5131447759944</v>
      </c>
      <c r="M307">
        <v>579.7668725547678</v>
      </c>
      <c r="N307">
        <v>466.8527874191224</v>
      </c>
    </row>
    <row r="308" spans="1:14">
      <c r="A308">
        <v>306</v>
      </c>
      <c r="B308">
        <v>19.10087988694222</v>
      </c>
      <c r="C308">
        <v>1686.2599661326</v>
      </c>
      <c r="D308">
        <v>0.433355041566817</v>
      </c>
      <c r="E308">
        <v>188.433096209417</v>
      </c>
      <c r="F308">
        <v>21.11776639566083</v>
      </c>
      <c r="G308">
        <v>39821.40222620231</v>
      </c>
      <c r="H308">
        <v>0.2450445324031049</v>
      </c>
      <c r="I308">
        <v>0.1607882506600234</v>
      </c>
      <c r="J308">
        <v>17.96161661456567</v>
      </c>
      <c r="K308">
        <v>2.932597491859286</v>
      </c>
      <c r="L308">
        <v>944.5131447759944</v>
      </c>
      <c r="M308">
        <v>579.7698365483145</v>
      </c>
      <c r="N308">
        <v>466.9838172296525</v>
      </c>
    </row>
    <row r="309" spans="1:14">
      <c r="A309">
        <v>307</v>
      </c>
      <c r="B309">
        <v>19.1311891596823</v>
      </c>
      <c r="C309">
        <v>1688.741579730434</v>
      </c>
      <c r="D309">
        <v>0.433543171359681</v>
      </c>
      <c r="E309">
        <v>188.6785738483944</v>
      </c>
      <c r="F309">
        <v>21.08685713632456</v>
      </c>
      <c r="G309">
        <v>39821.8189958093</v>
      </c>
      <c r="H309">
        <v>0.2450613596984753</v>
      </c>
      <c r="I309">
        <v>0.1607919633254115</v>
      </c>
      <c r="J309">
        <v>17.96465548445844</v>
      </c>
      <c r="K309">
        <v>2.932597491859286</v>
      </c>
      <c r="L309">
        <v>944.5131447759944</v>
      </c>
      <c r="M309">
        <v>579.7395913571891</v>
      </c>
      <c r="N309">
        <v>466.4932592283146</v>
      </c>
    </row>
    <row r="310" spans="1:14">
      <c r="A310">
        <v>308</v>
      </c>
      <c r="B310">
        <v>19.09073411948213</v>
      </c>
      <c r="C310">
        <v>1685.731886855508</v>
      </c>
      <c r="D310">
        <v>0.4334236607628161</v>
      </c>
      <c r="E310">
        <v>188.378100955803</v>
      </c>
      <c r="F310">
        <v>21.12476655681121</v>
      </c>
      <c r="G310">
        <v>39822.6993063069</v>
      </c>
      <c r="H310">
        <v>0.2450301043029106</v>
      </c>
      <c r="I310">
        <v>0.1607850674722591</v>
      </c>
      <c r="J310">
        <v>17.96141237086029</v>
      </c>
      <c r="K310">
        <v>2.932597491859286</v>
      </c>
      <c r="L310">
        <v>944.5131447759944</v>
      </c>
      <c r="M310">
        <v>579.7957722333045</v>
      </c>
      <c r="N310">
        <v>467.0861393423493</v>
      </c>
    </row>
    <row r="311" spans="1:14">
      <c r="A311">
        <v>309</v>
      </c>
      <c r="B311">
        <v>19.08082617660069</v>
      </c>
      <c r="C311">
        <v>1683.960029450607</v>
      </c>
      <c r="D311">
        <v>0.4334027927030591</v>
      </c>
      <c r="E311">
        <v>188.2207203566011</v>
      </c>
      <c r="F311">
        <v>21.14863465138087</v>
      </c>
      <c r="G311">
        <v>39828.22499267486</v>
      </c>
      <c r="H311">
        <v>0.2449567328944655</v>
      </c>
      <c r="I311">
        <v>0.1607688818906874</v>
      </c>
      <c r="J311">
        <v>17.95725903229126</v>
      </c>
      <c r="K311">
        <v>2.932597491859286</v>
      </c>
      <c r="L311">
        <v>944.5131447759944</v>
      </c>
      <c r="M311">
        <v>579.9277030471412</v>
      </c>
      <c r="N311">
        <v>467.2064201389805</v>
      </c>
    </row>
    <row r="312" spans="1:14">
      <c r="A312">
        <v>310</v>
      </c>
      <c r="B312">
        <v>19.06253292788071</v>
      </c>
      <c r="C312">
        <v>1682.138672123795</v>
      </c>
      <c r="D312">
        <v>0.4333821694254683</v>
      </c>
      <c r="E312">
        <v>188.047654493615</v>
      </c>
      <c r="F312">
        <v>21.17263857624073</v>
      </c>
      <c r="G312">
        <v>39831.94241190513</v>
      </c>
      <c r="H312">
        <v>0.2448991060848832</v>
      </c>
      <c r="I312">
        <v>0.1607561717916856</v>
      </c>
      <c r="J312">
        <v>17.95431318093057</v>
      </c>
      <c r="K312">
        <v>2.932597491859286</v>
      </c>
      <c r="L312">
        <v>944.5131447759944</v>
      </c>
      <c r="M312">
        <v>580.031369723173</v>
      </c>
      <c r="N312">
        <v>467.4300032195316</v>
      </c>
    </row>
    <row r="313" spans="1:14">
      <c r="A313">
        <v>311</v>
      </c>
      <c r="B313">
        <v>19.05218939295206</v>
      </c>
      <c r="C313">
        <v>1682.221446808553</v>
      </c>
      <c r="D313">
        <v>0.4333445117972958</v>
      </c>
      <c r="E313">
        <v>188.0529495732806</v>
      </c>
      <c r="F313">
        <v>21.17174166626811</v>
      </c>
      <c r="G313">
        <v>39832.42992648881</v>
      </c>
      <c r="H313">
        <v>0.2449399451857744</v>
      </c>
      <c r="I313">
        <v>0.1607651790091275</v>
      </c>
      <c r="J313">
        <v>17.95491036212493</v>
      </c>
      <c r="K313">
        <v>2.932597491859286</v>
      </c>
      <c r="L313">
        <v>944.5131447759944</v>
      </c>
      <c r="M313">
        <v>579.9578987506191</v>
      </c>
      <c r="N313">
        <v>467.6173536138899</v>
      </c>
    </row>
    <row r="314" spans="1:14">
      <c r="A314">
        <v>312</v>
      </c>
      <c r="B314">
        <v>19.08110931583977</v>
      </c>
      <c r="C314">
        <v>1683.129466028956</v>
      </c>
      <c r="D314">
        <v>0.4334217664619908</v>
      </c>
      <c r="E314">
        <v>188.1496994756387</v>
      </c>
      <c r="F314">
        <v>21.16171831367684</v>
      </c>
      <c r="G314">
        <v>39837.13742302408</v>
      </c>
      <c r="H314">
        <v>0.2449153748614422</v>
      </c>
      <c r="I314">
        <v>0.1607597598120946</v>
      </c>
      <c r="J314">
        <v>17.95501484696848</v>
      </c>
      <c r="K314">
        <v>2.932597491859286</v>
      </c>
      <c r="L314">
        <v>944.5131447759944</v>
      </c>
      <c r="M314">
        <v>580.0020991563678</v>
      </c>
      <c r="N314">
        <v>467.2333970429619</v>
      </c>
    </row>
    <row r="315" spans="1:14">
      <c r="A315">
        <v>313</v>
      </c>
      <c r="B315">
        <v>19.09160065885739</v>
      </c>
      <c r="C315">
        <v>1684.501332247988</v>
      </c>
      <c r="D315">
        <v>0.4333901201086561</v>
      </c>
      <c r="E315">
        <v>188.2642669788682</v>
      </c>
      <c r="F315">
        <v>21.14316056968321</v>
      </c>
      <c r="G315">
        <v>39832.67842704489</v>
      </c>
      <c r="H315">
        <v>0.2449597494837921</v>
      </c>
      <c r="I315">
        <v>0.1607695472806459</v>
      </c>
      <c r="J315">
        <v>17.95892683140448</v>
      </c>
      <c r="K315">
        <v>2.932597491859286</v>
      </c>
      <c r="L315">
        <v>944.5131447759944</v>
      </c>
      <c r="M315">
        <v>579.9222775392012</v>
      </c>
      <c r="N315">
        <v>467.0630115044043</v>
      </c>
    </row>
    <row r="316" spans="1:14">
      <c r="A316">
        <v>314</v>
      </c>
      <c r="B316">
        <v>19.06313679383141</v>
      </c>
      <c r="C316">
        <v>1682.801372459788</v>
      </c>
      <c r="D316">
        <v>0.4333625183047236</v>
      </c>
      <c r="E316">
        <v>188.1006976511663</v>
      </c>
      <c r="F316">
        <v>21.16370343892414</v>
      </c>
      <c r="G316">
        <v>39829.93251862287</v>
      </c>
      <c r="H316">
        <v>0.2449147263510774</v>
      </c>
      <c r="I316">
        <v>0.1607596167824275</v>
      </c>
      <c r="J316">
        <v>17.95653606597643</v>
      </c>
      <c r="K316">
        <v>2.932597491859286</v>
      </c>
      <c r="L316">
        <v>944.5131447759944</v>
      </c>
      <c r="M316">
        <v>580.0032658850545</v>
      </c>
      <c r="N316">
        <v>467.368761237535</v>
      </c>
    </row>
    <row r="317" spans="1:14">
      <c r="A317">
        <v>315</v>
      </c>
      <c r="B317">
        <v>18.99672683291774</v>
      </c>
      <c r="C317">
        <v>1675.92837107594</v>
      </c>
      <c r="D317">
        <v>0.4332636861153144</v>
      </c>
      <c r="E317">
        <v>187.4665414546898</v>
      </c>
      <c r="F317">
        <v>21.25127904778494</v>
      </c>
      <c r="G317">
        <v>39832.55708758484</v>
      </c>
      <c r="H317">
        <v>0.244778355764169</v>
      </c>
      <c r="I317">
        <v>0.1607295456884006</v>
      </c>
      <c r="J317">
        <v>17.94327327433567</v>
      </c>
      <c r="K317">
        <v>2.932597491859286</v>
      </c>
      <c r="L317">
        <v>944.5131447759944</v>
      </c>
      <c r="M317">
        <v>580.248724318154</v>
      </c>
      <c r="N317">
        <v>468.4540265973686</v>
      </c>
    </row>
    <row r="318" spans="1:14">
      <c r="A318">
        <v>316</v>
      </c>
      <c r="B318">
        <v>19.07971921472621</v>
      </c>
      <c r="C318">
        <v>1683.393004257882</v>
      </c>
      <c r="D318">
        <v>0.4333848978587654</v>
      </c>
      <c r="E318">
        <v>188.1650590122243</v>
      </c>
      <c r="F318">
        <v>21.15774202281844</v>
      </c>
      <c r="G318">
        <v>39834.90394612704</v>
      </c>
      <c r="H318">
        <v>0.2449239390966168</v>
      </c>
      <c r="I318">
        <v>0.1607616486870768</v>
      </c>
      <c r="J318">
        <v>17.95649557012198</v>
      </c>
      <c r="K318">
        <v>2.932597491859286</v>
      </c>
      <c r="L318">
        <v>944.5131447759944</v>
      </c>
      <c r="M318">
        <v>579.9866918113697</v>
      </c>
      <c r="N318">
        <v>467.1957135757293</v>
      </c>
    </row>
    <row r="319" spans="1:14">
      <c r="A319">
        <v>317</v>
      </c>
      <c r="B319">
        <v>19.06363161527396</v>
      </c>
      <c r="C319">
        <v>1681.866030301611</v>
      </c>
      <c r="D319">
        <v>0.4334625953218132</v>
      </c>
      <c r="E319">
        <v>188.026734906941</v>
      </c>
      <c r="F319">
        <v>21.1757951530822</v>
      </c>
      <c r="G319">
        <v>39831.01519710483</v>
      </c>
      <c r="H319">
        <v>0.2448918599791183</v>
      </c>
      <c r="I319">
        <v>0.1607545737399532</v>
      </c>
      <c r="J319">
        <v>17.9533325523666</v>
      </c>
      <c r="K319">
        <v>2.932597491859286</v>
      </c>
      <c r="L319">
        <v>944.5131447759944</v>
      </c>
      <c r="M319">
        <v>580.0444078727346</v>
      </c>
      <c r="N319">
        <v>467.4494474640974</v>
      </c>
    </row>
    <row r="320" spans="1:14">
      <c r="A320">
        <v>318</v>
      </c>
      <c r="B320">
        <v>19.09004616553595</v>
      </c>
      <c r="C320">
        <v>1684.169017937297</v>
      </c>
      <c r="D320">
        <v>0.4334388055775211</v>
      </c>
      <c r="E320">
        <v>188.2385758469665</v>
      </c>
      <c r="F320">
        <v>21.14728309997038</v>
      </c>
      <c r="G320">
        <v>39832.51215295412</v>
      </c>
      <c r="H320">
        <v>0.2449376966921279</v>
      </c>
      <c r="I320">
        <v>0.1607646830694485</v>
      </c>
      <c r="J320">
        <v>17.9577289631286</v>
      </c>
      <c r="K320">
        <v>2.932597491859286</v>
      </c>
      <c r="L320">
        <v>944.5131447759944</v>
      </c>
      <c r="M320">
        <v>579.9619433337116</v>
      </c>
      <c r="N320">
        <v>467.0580132024698</v>
      </c>
    </row>
    <row r="321" spans="1:14">
      <c r="A321">
        <v>319</v>
      </c>
      <c r="B321">
        <v>19.06916545548938</v>
      </c>
      <c r="C321">
        <v>1682.560680316733</v>
      </c>
      <c r="D321">
        <v>0.4334257848313801</v>
      </c>
      <c r="E321">
        <v>188.0875793532865</v>
      </c>
      <c r="F321">
        <v>21.16767669463386</v>
      </c>
      <c r="G321">
        <v>39833.11513201155</v>
      </c>
      <c r="H321">
        <v>0.2449121113678507</v>
      </c>
      <c r="I321">
        <v>0.1607590400475807</v>
      </c>
      <c r="J321">
        <v>17.95502076183055</v>
      </c>
      <c r="K321">
        <v>2.932597491859286</v>
      </c>
      <c r="L321">
        <v>944.5131447759944</v>
      </c>
      <c r="M321">
        <v>580.0079705286247</v>
      </c>
      <c r="N321">
        <v>467.3589209606255</v>
      </c>
    </row>
    <row r="322" spans="1:14">
      <c r="A322">
        <v>320</v>
      </c>
      <c r="B322">
        <v>19.03744116696023</v>
      </c>
      <c r="C322">
        <v>1679.965084353532</v>
      </c>
      <c r="D322">
        <v>0.4333314285058829</v>
      </c>
      <c r="E322">
        <v>187.8395349393051</v>
      </c>
      <c r="F322">
        <v>21.20001811672515</v>
      </c>
      <c r="G322">
        <v>39831.89457943704</v>
      </c>
      <c r="H322">
        <v>0.2448370985811482</v>
      </c>
      <c r="I322">
        <v>0.1607424977100976</v>
      </c>
      <c r="J322">
        <v>17.95096881363833</v>
      </c>
      <c r="K322">
        <v>2.932597491859286</v>
      </c>
      <c r="L322">
        <v>944.5131447759944</v>
      </c>
      <c r="M322">
        <v>580.1429627816512</v>
      </c>
      <c r="N322">
        <v>467.7438105957796</v>
      </c>
    </row>
    <row r="323" spans="1:14">
      <c r="A323">
        <v>321</v>
      </c>
      <c r="B323">
        <v>19.06338223470739</v>
      </c>
      <c r="C323">
        <v>1682.279180814191</v>
      </c>
      <c r="D323">
        <v>0.4333313866034406</v>
      </c>
      <c r="E323">
        <v>188.0621644947349</v>
      </c>
      <c r="F323">
        <v>21.17084898380564</v>
      </c>
      <c r="G323">
        <v>39831.8711031509</v>
      </c>
      <c r="H323">
        <v>0.2449100025640787</v>
      </c>
      <c r="I323">
        <v>0.1607585749536482</v>
      </c>
      <c r="J323">
        <v>17.95440129836445</v>
      </c>
      <c r="K323">
        <v>2.932597491859286</v>
      </c>
      <c r="L323">
        <v>944.5131447759944</v>
      </c>
      <c r="M323">
        <v>580.0117645609754</v>
      </c>
      <c r="N323">
        <v>467.4424260807692</v>
      </c>
    </row>
    <row r="324" spans="1:14">
      <c r="A324">
        <v>322</v>
      </c>
      <c r="B324">
        <v>19.05814892325263</v>
      </c>
      <c r="C324">
        <v>1683.173396788583</v>
      </c>
      <c r="D324">
        <v>0.433409757360437</v>
      </c>
      <c r="E324">
        <v>188.1302513139135</v>
      </c>
      <c r="F324">
        <v>21.1587841428528</v>
      </c>
      <c r="G324">
        <v>39829.11928719986</v>
      </c>
      <c r="H324">
        <v>0.2449226482086306</v>
      </c>
      <c r="I324">
        <v>0.1607613639739632</v>
      </c>
      <c r="J324">
        <v>17.95784724160071</v>
      </c>
      <c r="K324">
        <v>2.932597491859286</v>
      </c>
      <c r="L324">
        <v>944.5131447759944</v>
      </c>
      <c r="M324">
        <v>579.9890141039837</v>
      </c>
      <c r="N324">
        <v>467.3464012338723</v>
      </c>
    </row>
    <row r="325" spans="1:14">
      <c r="A325">
        <v>323</v>
      </c>
      <c r="B325">
        <v>19.05668667597211</v>
      </c>
      <c r="C325">
        <v>1683.054221523435</v>
      </c>
      <c r="D325">
        <v>0.4334578793440499</v>
      </c>
      <c r="E325">
        <v>188.1181723696178</v>
      </c>
      <c r="F325">
        <v>21.16028440737031</v>
      </c>
      <c r="G325">
        <v>39829.12613283818</v>
      </c>
      <c r="H325">
        <v>0.2449065097946759</v>
      </c>
      <c r="I325">
        <v>0.1607578046337431</v>
      </c>
      <c r="J325">
        <v>17.95777385118857</v>
      </c>
      <c r="K325">
        <v>2.932597491859286</v>
      </c>
      <c r="L325">
        <v>944.5131447759944</v>
      </c>
      <c r="M325">
        <v>580.0180486614966</v>
      </c>
      <c r="N325">
        <v>467.3281406689108</v>
      </c>
    </row>
    <row r="326" spans="1:14">
      <c r="A326">
        <v>324</v>
      </c>
      <c r="B326">
        <v>19.04412696158078</v>
      </c>
      <c r="C326">
        <v>1682.568862587624</v>
      </c>
      <c r="D326">
        <v>0.4333265397562273</v>
      </c>
      <c r="E326">
        <v>188.0755390920434</v>
      </c>
      <c r="F326">
        <v>21.16529135230514</v>
      </c>
      <c r="G326">
        <v>39825.43452588339</v>
      </c>
      <c r="H326">
        <v>0.2449127830238085</v>
      </c>
      <c r="I326">
        <v>0.160759188180988</v>
      </c>
      <c r="J326">
        <v>17.95664804674255</v>
      </c>
      <c r="K326">
        <v>2.932597491859286</v>
      </c>
      <c r="L326">
        <v>944.5131447759944</v>
      </c>
      <c r="M326">
        <v>580.0067621373322</v>
      </c>
      <c r="N326">
        <v>467.524199159802</v>
      </c>
    </row>
    <row r="327" spans="1:14">
      <c r="A327">
        <v>325</v>
      </c>
      <c r="B327">
        <v>19.04160182465173</v>
      </c>
      <c r="C327">
        <v>1682.570361260035</v>
      </c>
      <c r="D327">
        <v>0.4333704766478186</v>
      </c>
      <c r="E327">
        <v>188.0724318307567</v>
      </c>
      <c r="F327">
        <v>21.16535660875613</v>
      </c>
      <c r="G327">
        <v>39825.71756270043</v>
      </c>
      <c r="H327">
        <v>0.2449102951379167</v>
      </c>
      <c r="I327">
        <v>0.1607586394802692</v>
      </c>
      <c r="J327">
        <v>17.95706395144241</v>
      </c>
      <c r="K327">
        <v>2.932597491859286</v>
      </c>
      <c r="L327">
        <v>944.5131447759944</v>
      </c>
      <c r="M327">
        <v>580.0112381765209</v>
      </c>
      <c r="N327">
        <v>467.528836238049</v>
      </c>
    </row>
    <row r="328" spans="1:14">
      <c r="A328">
        <v>326</v>
      </c>
      <c r="B328">
        <v>19.01920954790113</v>
      </c>
      <c r="C328">
        <v>1680.380818880379</v>
      </c>
      <c r="D328">
        <v>0.4333886262576967</v>
      </c>
      <c r="E328">
        <v>187.8681878395043</v>
      </c>
      <c r="F328">
        <v>21.1925860407932</v>
      </c>
      <c r="G328">
        <v>39824.54430275784</v>
      </c>
      <c r="H328">
        <v>0.2448381012526722</v>
      </c>
      <c r="I328">
        <v>0.1607427188039521</v>
      </c>
      <c r="J328">
        <v>17.95313529137794</v>
      </c>
      <c r="K328">
        <v>2.932597491859286</v>
      </c>
      <c r="L328">
        <v>944.5131447759944</v>
      </c>
      <c r="M328">
        <v>580.1411579256167</v>
      </c>
      <c r="N328">
        <v>467.8035147432535</v>
      </c>
    </row>
    <row r="329" spans="1:14">
      <c r="A329">
        <v>327</v>
      </c>
      <c r="B329">
        <v>19.02402390247496</v>
      </c>
      <c r="C329">
        <v>1680.782923915174</v>
      </c>
      <c r="D329">
        <v>0.4334290270285729</v>
      </c>
      <c r="E329">
        <v>187.908036188539</v>
      </c>
      <c r="F329">
        <v>21.18759143218533</v>
      </c>
      <c r="G329">
        <v>39824.797888133</v>
      </c>
      <c r="H329">
        <v>0.2448391385771224</v>
      </c>
      <c r="I329">
        <v>0.1607429475395749</v>
      </c>
      <c r="J329">
        <v>17.95363332077679</v>
      </c>
      <c r="K329">
        <v>2.932597491859286</v>
      </c>
      <c r="L329">
        <v>944.5131447759944</v>
      </c>
      <c r="M329">
        <v>580.1392907057605</v>
      </c>
      <c r="N329">
        <v>467.7197956887576</v>
      </c>
    </row>
    <row r="330" spans="1:14">
      <c r="A330">
        <v>328</v>
      </c>
      <c r="B330">
        <v>19.03330608728726</v>
      </c>
      <c r="C330">
        <v>1681.581672164913</v>
      </c>
      <c r="D330">
        <v>0.43340654944961</v>
      </c>
      <c r="E330">
        <v>187.9878778547818</v>
      </c>
      <c r="F330">
        <v>21.17672241459484</v>
      </c>
      <c r="G330">
        <v>39822.0907097291</v>
      </c>
      <c r="H330">
        <v>0.2448520481238225</v>
      </c>
      <c r="I330">
        <v>0.1607457942179305</v>
      </c>
      <c r="J330">
        <v>17.95445451387284</v>
      </c>
      <c r="K330">
        <v>2.932597491859286</v>
      </c>
      <c r="L330">
        <v>944.5131447759944</v>
      </c>
      <c r="M330">
        <v>580.1160541882574</v>
      </c>
      <c r="N330">
        <v>467.5835553043351</v>
      </c>
    </row>
    <row r="331" spans="1:14">
      <c r="A331">
        <v>329</v>
      </c>
      <c r="B331">
        <v>19.02962755366163</v>
      </c>
      <c r="C331">
        <v>1681.522895463491</v>
      </c>
      <c r="D331">
        <v>0.4334393570581408</v>
      </c>
      <c r="E331">
        <v>187.9752314834911</v>
      </c>
      <c r="F331">
        <v>21.17789935794599</v>
      </c>
      <c r="G331">
        <v>39823.55942833146</v>
      </c>
      <c r="H331">
        <v>0.2448621322451211</v>
      </c>
      <c r="I331">
        <v>0.1607480179323381</v>
      </c>
      <c r="J331">
        <v>17.95519271213154</v>
      </c>
      <c r="K331">
        <v>2.932597491859286</v>
      </c>
      <c r="L331">
        <v>944.5131447759944</v>
      </c>
      <c r="M331">
        <v>580.0979047233878</v>
      </c>
      <c r="N331">
        <v>467.6357707561419</v>
      </c>
    </row>
    <row r="332" spans="1:14">
      <c r="A332">
        <v>330</v>
      </c>
      <c r="B332">
        <v>18.99964832213916</v>
      </c>
      <c r="C332">
        <v>1679.078131731641</v>
      </c>
      <c r="D332">
        <v>0.4333784583624001</v>
      </c>
      <c r="E332">
        <v>187.7442792994712</v>
      </c>
      <c r="F332">
        <v>21.20797943755304</v>
      </c>
      <c r="G332">
        <v>39821.02311553515</v>
      </c>
      <c r="H332">
        <v>0.2448173814182318</v>
      </c>
      <c r="I332">
        <v>0.1607381501037926</v>
      </c>
      <c r="J332">
        <v>17.95111793220514</v>
      </c>
      <c r="K332">
        <v>2.932597491859286</v>
      </c>
      <c r="L332">
        <v>944.5131447759944</v>
      </c>
      <c r="M332">
        <v>580.1784571299079</v>
      </c>
      <c r="N332">
        <v>468.0724067605219</v>
      </c>
    </row>
    <row r="333" spans="1:14">
      <c r="A333">
        <v>331</v>
      </c>
      <c r="B333">
        <v>19.00409724023207</v>
      </c>
      <c r="C333">
        <v>1679.11344305223</v>
      </c>
      <c r="D333">
        <v>0.4333920658811843</v>
      </c>
      <c r="E333">
        <v>187.7494328022944</v>
      </c>
      <c r="F333">
        <v>21.20779258653221</v>
      </c>
      <c r="G333">
        <v>39821.89339093521</v>
      </c>
      <c r="H333">
        <v>0.2448070816835002</v>
      </c>
      <c r="I333">
        <v>0.1607358791194397</v>
      </c>
      <c r="J333">
        <v>17.9509296849166</v>
      </c>
      <c r="K333">
        <v>2.932597491859286</v>
      </c>
      <c r="L333">
        <v>944.5131447759944</v>
      </c>
      <c r="M333">
        <v>580.197000368341</v>
      </c>
      <c r="N333">
        <v>468.0097395249683</v>
      </c>
    </row>
    <row r="334" spans="1:14">
      <c r="A334">
        <v>332</v>
      </c>
      <c r="B334">
        <v>19.01059913855026</v>
      </c>
      <c r="C334">
        <v>1679.779339308459</v>
      </c>
      <c r="D334">
        <v>0.4333950728281235</v>
      </c>
      <c r="E334">
        <v>187.8170809168841</v>
      </c>
      <c r="F334">
        <v>21.20023114845711</v>
      </c>
      <c r="G334">
        <v>39824.73467539974</v>
      </c>
      <c r="H334">
        <v>0.2448341787849563</v>
      </c>
      <c r="I334">
        <v>0.160741853884533</v>
      </c>
      <c r="J334">
        <v>17.95158194631958</v>
      </c>
      <c r="K334">
        <v>2.932597491859286</v>
      </c>
      <c r="L334">
        <v>944.5131447759944</v>
      </c>
      <c r="M334">
        <v>580.1482186232896</v>
      </c>
      <c r="N334">
        <v>467.967561749152</v>
      </c>
    </row>
    <row r="335" spans="1:14">
      <c r="A335">
        <v>333</v>
      </c>
      <c r="B335">
        <v>19.00159373712963</v>
      </c>
      <c r="C335">
        <v>1679.013123822302</v>
      </c>
      <c r="D335">
        <v>0.4333907851346304</v>
      </c>
      <c r="E335">
        <v>187.7461104553231</v>
      </c>
      <c r="F335">
        <v>21.20988990260243</v>
      </c>
      <c r="G335">
        <v>39824.68113450713</v>
      </c>
      <c r="H335">
        <v>0.2448140077775619</v>
      </c>
      <c r="I335">
        <v>0.1607374062441345</v>
      </c>
      <c r="J335">
        <v>17.95015708805478</v>
      </c>
      <c r="K335">
        <v>2.932597491859286</v>
      </c>
      <c r="L335">
        <v>944.5131447759944</v>
      </c>
      <c r="M335">
        <v>580.1845307557992</v>
      </c>
      <c r="N335">
        <v>468.0862707900719</v>
      </c>
    </row>
    <row r="336" spans="1:14">
      <c r="A336">
        <v>334</v>
      </c>
      <c r="B336">
        <v>18.9897858726466</v>
      </c>
      <c r="C336">
        <v>1678.138692993259</v>
      </c>
      <c r="D336">
        <v>0.4333462577643231</v>
      </c>
      <c r="E336">
        <v>187.6578978258094</v>
      </c>
      <c r="F336">
        <v>21.22067646076524</v>
      </c>
      <c r="G336">
        <v>39823.79065251871</v>
      </c>
      <c r="H336">
        <v>0.2447907972294452</v>
      </c>
      <c r="I336">
        <v>0.1607322886962249</v>
      </c>
      <c r="J336">
        <v>17.94929461506694</v>
      </c>
      <c r="K336">
        <v>2.932597491859286</v>
      </c>
      <c r="L336">
        <v>944.5131447759944</v>
      </c>
      <c r="M336">
        <v>580.2263209372193</v>
      </c>
      <c r="N336">
        <v>468.2276387260376</v>
      </c>
    </row>
    <row r="337" spans="1:14">
      <c r="A337">
        <v>335</v>
      </c>
      <c r="B337">
        <v>18.98739621871656</v>
      </c>
      <c r="C337">
        <v>1677.778530209188</v>
      </c>
      <c r="D337">
        <v>0.4333384357354494</v>
      </c>
      <c r="E337">
        <v>187.6231179564477</v>
      </c>
      <c r="F337">
        <v>21.22593055930721</v>
      </c>
      <c r="G337">
        <v>39826.13528414939</v>
      </c>
      <c r="H337">
        <v>0.244775099549349</v>
      </c>
      <c r="I337">
        <v>0.1607288277960706</v>
      </c>
      <c r="J337">
        <v>17.94875809666943</v>
      </c>
      <c r="K337">
        <v>2.932597491859286</v>
      </c>
      <c r="L337">
        <v>944.5131447759944</v>
      </c>
      <c r="M337">
        <v>580.2545881092988</v>
      </c>
      <c r="N337">
        <v>468.2480653802042</v>
      </c>
    </row>
    <row r="338" spans="1:14">
      <c r="A338">
        <v>336</v>
      </c>
      <c r="B338">
        <v>19.01163727313624</v>
      </c>
      <c r="C338">
        <v>1679.99009679203</v>
      </c>
      <c r="D338">
        <v>0.4333400243314859</v>
      </c>
      <c r="E338">
        <v>187.8306889534855</v>
      </c>
      <c r="F338">
        <v>21.19773432085455</v>
      </c>
      <c r="G338">
        <v>39825.28159884425</v>
      </c>
      <c r="H338">
        <v>0.2448342336072199</v>
      </c>
      <c r="I338">
        <v>0.1607418659729924</v>
      </c>
      <c r="J338">
        <v>17.95260278205135</v>
      </c>
      <c r="K338">
        <v>2.932597491859286</v>
      </c>
      <c r="L338">
        <v>944.5131447759944</v>
      </c>
      <c r="M338">
        <v>580.14811993833</v>
      </c>
      <c r="N338">
        <v>467.9246532386991</v>
      </c>
    </row>
    <row r="339" spans="1:14">
      <c r="A339">
        <v>337</v>
      </c>
      <c r="B339">
        <v>19.02281775713262</v>
      </c>
      <c r="C339">
        <v>1680.843941492749</v>
      </c>
      <c r="D339">
        <v>0.4333538048774166</v>
      </c>
      <c r="E339">
        <v>187.9108001133596</v>
      </c>
      <c r="F339">
        <v>21.18693506334725</v>
      </c>
      <c r="G339">
        <v>39825.17701197091</v>
      </c>
      <c r="H339">
        <v>0.2448490306045854</v>
      </c>
      <c r="I339">
        <v>0.1607451288171897</v>
      </c>
      <c r="J339">
        <v>17.95405606282973</v>
      </c>
      <c r="K339">
        <v>2.932597491859286</v>
      </c>
      <c r="L339">
        <v>944.5131447759944</v>
      </c>
      <c r="M339">
        <v>580.1214853826242</v>
      </c>
      <c r="N339">
        <v>467.7660331048945</v>
      </c>
    </row>
    <row r="340" spans="1:14">
      <c r="A340">
        <v>338</v>
      </c>
      <c r="B340">
        <v>19.04495240983498</v>
      </c>
      <c r="C340">
        <v>1682.59702671293</v>
      </c>
      <c r="D340">
        <v>0.4334382912886703</v>
      </c>
      <c r="E340">
        <v>188.0746215872551</v>
      </c>
      <c r="F340">
        <v>21.1651372321822</v>
      </c>
      <c r="G340">
        <v>39826.10808559768</v>
      </c>
      <c r="H340">
        <v>0.2448986452138406</v>
      </c>
      <c r="I340">
        <v>0.1607560701505328</v>
      </c>
      <c r="J340">
        <v>17.95719407438253</v>
      </c>
      <c r="K340">
        <v>2.932597491859286</v>
      </c>
      <c r="L340">
        <v>944.5131447759944</v>
      </c>
      <c r="M340">
        <v>580.0321989638473</v>
      </c>
      <c r="N340">
        <v>467.5021499588833</v>
      </c>
    </row>
    <row r="341" spans="1:14">
      <c r="A341">
        <v>339</v>
      </c>
      <c r="B341">
        <v>19.02279371669143</v>
      </c>
      <c r="C341">
        <v>1680.53849796392</v>
      </c>
      <c r="D341">
        <v>0.433356898400426</v>
      </c>
      <c r="E341">
        <v>187.886851317069</v>
      </c>
      <c r="F341">
        <v>21.19107964331407</v>
      </c>
      <c r="G341">
        <v>39826.16443993359</v>
      </c>
      <c r="H341">
        <v>0.2448430417154858</v>
      </c>
      <c r="I341">
        <v>0.1607438082083529</v>
      </c>
      <c r="J341">
        <v>17.95297259134821</v>
      </c>
      <c r="K341">
        <v>2.932597491859286</v>
      </c>
      <c r="L341">
        <v>944.5131447759944</v>
      </c>
      <c r="M341">
        <v>580.1322650409976</v>
      </c>
      <c r="N341">
        <v>467.799660298941</v>
      </c>
    </row>
    <row r="342" spans="1:14">
      <c r="A342">
        <v>340</v>
      </c>
      <c r="B342">
        <v>19.02333363401528</v>
      </c>
      <c r="C342">
        <v>1681.462149031625</v>
      </c>
      <c r="D342">
        <v>0.4332221558200672</v>
      </c>
      <c r="E342">
        <v>187.9669682660628</v>
      </c>
      <c r="F342">
        <v>21.17848955966204</v>
      </c>
      <c r="G342">
        <v>39822.97126838221</v>
      </c>
      <c r="H342">
        <v>0.2448817625541469</v>
      </c>
      <c r="I342">
        <v>0.1607523469123897</v>
      </c>
      <c r="J342">
        <v>17.95534940664902</v>
      </c>
      <c r="K342">
        <v>2.932597491859286</v>
      </c>
      <c r="L342">
        <v>944.5131447759944</v>
      </c>
      <c r="M342">
        <v>580.0625775736635</v>
      </c>
      <c r="N342">
        <v>467.7798405975178</v>
      </c>
    </row>
    <row r="343" spans="1:14">
      <c r="A343">
        <v>341</v>
      </c>
      <c r="B343">
        <v>19.02233960541125</v>
      </c>
      <c r="C343">
        <v>1681.734354659567</v>
      </c>
      <c r="D343">
        <v>0.4331420173821565</v>
      </c>
      <c r="E343">
        <v>187.9878424358671</v>
      </c>
      <c r="F343">
        <v>21.17534335136418</v>
      </c>
      <c r="G343">
        <v>39823.91890331829</v>
      </c>
      <c r="H343">
        <v>0.244888978986597</v>
      </c>
      <c r="I343">
        <v>0.1607539383763486</v>
      </c>
      <c r="J343">
        <v>17.95633102217357</v>
      </c>
      <c r="K343">
        <v>2.932597491859286</v>
      </c>
      <c r="L343">
        <v>944.5131447759944</v>
      </c>
      <c r="M343">
        <v>580.0495919148013</v>
      </c>
      <c r="N343">
        <v>467.7616617520302</v>
      </c>
    </row>
    <row r="344" spans="1:14">
      <c r="A344">
        <v>342</v>
      </c>
      <c r="B344">
        <v>19.01988924738349</v>
      </c>
      <c r="C344">
        <v>1681.285934397941</v>
      </c>
      <c r="D344">
        <v>0.4333145931423069</v>
      </c>
      <c r="E344">
        <v>187.9484080200524</v>
      </c>
      <c r="F344">
        <v>21.18026539898199</v>
      </c>
      <c r="G344">
        <v>39821.47873616352</v>
      </c>
      <c r="H344">
        <v>0.2448535629557292</v>
      </c>
      <c r="I344">
        <v>0.1607461282593696</v>
      </c>
      <c r="J344">
        <v>17.95534802485509</v>
      </c>
      <c r="K344">
        <v>2.932597491859286</v>
      </c>
      <c r="L344">
        <v>944.5131447759944</v>
      </c>
      <c r="M344">
        <v>580.1133277040653</v>
      </c>
      <c r="N344">
        <v>467.750186897455</v>
      </c>
    </row>
    <row r="345" spans="1:14">
      <c r="A345">
        <v>343</v>
      </c>
      <c r="B345">
        <v>19.01824810785622</v>
      </c>
      <c r="C345">
        <v>1681.82155093145</v>
      </c>
      <c r="D345">
        <v>0.4333318758991545</v>
      </c>
      <c r="E345">
        <v>187.9913691153575</v>
      </c>
      <c r="F345">
        <v>21.17313349724447</v>
      </c>
      <c r="G345">
        <v>39820.17856474456</v>
      </c>
      <c r="H345">
        <v>0.2448656506178907</v>
      </c>
      <c r="I345">
        <v>0.160748793805645</v>
      </c>
      <c r="J345">
        <v>17.95715166889612</v>
      </c>
      <c r="K345">
        <v>2.932597491859286</v>
      </c>
      <c r="L345">
        <v>944.5131447759944</v>
      </c>
      <c r="M345">
        <v>580.0915726296727</v>
      </c>
      <c r="N345">
        <v>467.7033567808466</v>
      </c>
    </row>
    <row r="346" spans="1:14">
      <c r="A346">
        <v>344</v>
      </c>
      <c r="B346">
        <v>19.0341814981973</v>
      </c>
      <c r="C346">
        <v>1681.782625267296</v>
      </c>
      <c r="D346">
        <v>0.4333985399691632</v>
      </c>
      <c r="E346">
        <v>187.9946097024921</v>
      </c>
      <c r="F346">
        <v>21.17494833624696</v>
      </c>
      <c r="G346">
        <v>39824.63453758143</v>
      </c>
      <c r="H346">
        <v>0.2448610363976157</v>
      </c>
      <c r="I346">
        <v>0.1607477762770152</v>
      </c>
      <c r="J346">
        <v>17.95617908082353</v>
      </c>
      <c r="K346">
        <v>2.932597491859286</v>
      </c>
      <c r="L346">
        <v>944.5131447759944</v>
      </c>
      <c r="M346">
        <v>580.0998769757532</v>
      </c>
      <c r="N346">
        <v>467.5875986721896</v>
      </c>
    </row>
    <row r="347" spans="1:14">
      <c r="A347">
        <v>345</v>
      </c>
      <c r="B347">
        <v>19.00908260657412</v>
      </c>
      <c r="C347">
        <v>1680.486802651338</v>
      </c>
      <c r="D347">
        <v>0.4333684143558061</v>
      </c>
      <c r="E347">
        <v>187.8703993269225</v>
      </c>
      <c r="F347">
        <v>21.19029934151179</v>
      </c>
      <c r="G347">
        <v>39821.35090719973</v>
      </c>
      <c r="H347">
        <v>0.2448245160755402</v>
      </c>
      <c r="I347">
        <v>0.1607397232587057</v>
      </c>
      <c r="J347">
        <v>17.9543552807458</v>
      </c>
      <c r="K347">
        <v>2.932597491859286</v>
      </c>
      <c r="L347">
        <v>944.5131447759944</v>
      </c>
      <c r="M347">
        <v>580.1656129416732</v>
      </c>
      <c r="N347">
        <v>467.8564077092628</v>
      </c>
    </row>
    <row r="348" spans="1:14">
      <c r="A348">
        <v>346</v>
      </c>
      <c r="B348">
        <v>19.03436153475468</v>
      </c>
      <c r="C348">
        <v>1682.861898461807</v>
      </c>
      <c r="D348">
        <v>0.4333252486919809</v>
      </c>
      <c r="E348">
        <v>188.0942696847884</v>
      </c>
      <c r="F348">
        <v>21.16043757259001</v>
      </c>
      <c r="G348">
        <v>39821.50242329865</v>
      </c>
      <c r="H348">
        <v>0.2449050175352433</v>
      </c>
      <c r="I348">
        <v>0.160757475522587</v>
      </c>
      <c r="J348">
        <v>17.95833977279138</v>
      </c>
      <c r="K348">
        <v>2.932597491859286</v>
      </c>
      <c r="L348">
        <v>944.5131447759944</v>
      </c>
      <c r="M348">
        <v>580.0207335420718</v>
      </c>
      <c r="N348">
        <v>467.5639924628459</v>
      </c>
    </row>
    <row r="349" spans="1:14">
      <c r="A349">
        <v>347</v>
      </c>
      <c r="B349">
        <v>19.04080444608391</v>
      </c>
      <c r="C349">
        <v>1683.41366575455</v>
      </c>
      <c r="D349">
        <v>0.433345990486776</v>
      </c>
      <c r="E349">
        <v>188.1491767431724</v>
      </c>
      <c r="F349">
        <v>21.1532880718742</v>
      </c>
      <c r="G349">
        <v>39820.78256358738</v>
      </c>
      <c r="H349">
        <v>0.2449100219778018</v>
      </c>
      <c r="I349">
        <v>0.1607585792353075</v>
      </c>
      <c r="J349">
        <v>17.95896451255692</v>
      </c>
      <c r="K349">
        <v>2.932597491859286</v>
      </c>
      <c r="L349">
        <v>944.5131447759944</v>
      </c>
      <c r="M349">
        <v>580.0117296327273</v>
      </c>
      <c r="N349">
        <v>467.4582924305885</v>
      </c>
    </row>
    <row r="350" spans="1:14">
      <c r="A350">
        <v>348</v>
      </c>
      <c r="B350">
        <v>19.04207593744168</v>
      </c>
      <c r="C350">
        <v>1683.514320980519</v>
      </c>
      <c r="D350">
        <v>0.4332694054379156</v>
      </c>
      <c r="E350">
        <v>188.1602743658079</v>
      </c>
      <c r="F350">
        <v>21.15111919905376</v>
      </c>
      <c r="G350">
        <v>39817.73828466195</v>
      </c>
      <c r="H350">
        <v>0.2449210457171085</v>
      </c>
      <c r="I350">
        <v>0.1607610105362009</v>
      </c>
      <c r="J350">
        <v>17.95889413165884</v>
      </c>
      <c r="K350">
        <v>2.932597491859286</v>
      </c>
      <c r="L350">
        <v>944.5131447759944</v>
      </c>
      <c r="M350">
        <v>579.9918969963938</v>
      </c>
      <c r="N350">
        <v>467.4715418752358</v>
      </c>
    </row>
    <row r="351" spans="1:14">
      <c r="A351">
        <v>349</v>
      </c>
      <c r="B351">
        <v>19.024478192719</v>
      </c>
      <c r="C351">
        <v>1681.996687192694</v>
      </c>
      <c r="D351">
        <v>0.433312882698874</v>
      </c>
      <c r="E351">
        <v>188.016057153343</v>
      </c>
      <c r="F351">
        <v>21.17083164460639</v>
      </c>
      <c r="G351">
        <v>39819.85151460028</v>
      </c>
      <c r="H351">
        <v>0.2448815631433119</v>
      </c>
      <c r="I351">
        <v>0.1607523029360942</v>
      </c>
      <c r="J351">
        <v>17.9565210992609</v>
      </c>
      <c r="K351">
        <v>2.932597491859286</v>
      </c>
      <c r="L351">
        <v>944.5131447759944</v>
      </c>
      <c r="M351">
        <v>580.0629364139917</v>
      </c>
      <c r="N351">
        <v>467.6987068592186</v>
      </c>
    </row>
    <row r="352" spans="1:14">
      <c r="A352">
        <v>350</v>
      </c>
      <c r="B352">
        <v>19.04082294395448</v>
      </c>
      <c r="C352">
        <v>1682.868830853697</v>
      </c>
      <c r="D352">
        <v>0.4333448599189613</v>
      </c>
      <c r="E352">
        <v>188.1037983327251</v>
      </c>
      <c r="F352">
        <v>21.16089636589146</v>
      </c>
      <c r="G352">
        <v>39823.33998608392</v>
      </c>
      <c r="H352">
        <v>0.2448835382471843</v>
      </c>
      <c r="I352">
        <v>0.1607527385090192</v>
      </c>
      <c r="J352">
        <v>17.95733944754745</v>
      </c>
      <c r="K352">
        <v>2.932597491859286</v>
      </c>
      <c r="L352">
        <v>944.5131447759944</v>
      </c>
      <c r="M352">
        <v>580.0593822309738</v>
      </c>
      <c r="N352">
        <v>467.4728181634131</v>
      </c>
    </row>
    <row r="353" spans="1:14">
      <c r="A353">
        <v>351</v>
      </c>
      <c r="B353">
        <v>19.04861640008765</v>
      </c>
      <c r="C353">
        <v>1683.196972143997</v>
      </c>
      <c r="D353">
        <v>0.4333600826545566</v>
      </c>
      <c r="E353">
        <v>188.1363081244489</v>
      </c>
      <c r="F353">
        <v>21.15706862107174</v>
      </c>
      <c r="G353">
        <v>39824.34181677733</v>
      </c>
      <c r="H353">
        <v>0.244881518619315</v>
      </c>
      <c r="I353">
        <v>0.1607522931171703</v>
      </c>
      <c r="J353">
        <v>17.95767212828533</v>
      </c>
      <c r="K353">
        <v>2.932597491859286</v>
      </c>
      <c r="L353">
        <v>944.5131447759944</v>
      </c>
      <c r="M353">
        <v>580.0630165351093</v>
      </c>
      <c r="N353">
        <v>467.3687942189731</v>
      </c>
    </row>
    <row r="354" spans="1:14">
      <c r="A354">
        <v>352</v>
      </c>
      <c r="B354">
        <v>19.04726428967331</v>
      </c>
      <c r="C354">
        <v>1683.142138933016</v>
      </c>
      <c r="D354">
        <v>0.4333786355686646</v>
      </c>
      <c r="E354">
        <v>188.1356035596106</v>
      </c>
      <c r="F354">
        <v>21.1570446554643</v>
      </c>
      <c r="G354">
        <v>39821.94092171499</v>
      </c>
      <c r="H354">
        <v>0.2448742010910212</v>
      </c>
      <c r="I354">
        <v>0.1607506793910753</v>
      </c>
      <c r="J354">
        <v>17.95714555717808</v>
      </c>
      <c r="K354">
        <v>2.932597491859286</v>
      </c>
      <c r="L354">
        <v>944.5131447759944</v>
      </c>
      <c r="M354">
        <v>580.0761847905796</v>
      </c>
      <c r="N354">
        <v>467.3848677992804</v>
      </c>
    </row>
    <row r="355" spans="1:14">
      <c r="A355">
        <v>353</v>
      </c>
      <c r="B355">
        <v>19.04777436151902</v>
      </c>
      <c r="C355">
        <v>1683.328295200609</v>
      </c>
      <c r="D355">
        <v>0.4333613538107043</v>
      </c>
      <c r="E355">
        <v>188.150380136518</v>
      </c>
      <c r="F355">
        <v>21.15568973058842</v>
      </c>
      <c r="G355">
        <v>39825.25638788475</v>
      </c>
      <c r="H355">
        <v>0.2448953087567135</v>
      </c>
      <c r="I355">
        <v>0.1607553343273385</v>
      </c>
      <c r="J355">
        <v>17.95776535536049</v>
      </c>
      <c r="K355">
        <v>2.932597491859286</v>
      </c>
      <c r="L355">
        <v>944.5131447759944</v>
      </c>
      <c r="M355">
        <v>580.0382022961604</v>
      </c>
      <c r="N355">
        <v>467.4047659818765</v>
      </c>
    </row>
    <row r="356" spans="1:14">
      <c r="A356">
        <v>354</v>
      </c>
      <c r="B356">
        <v>19.06277429322057</v>
      </c>
      <c r="C356">
        <v>1684.654792320949</v>
      </c>
      <c r="D356">
        <v>0.4334324701378808</v>
      </c>
      <c r="E356">
        <v>188.2712889623481</v>
      </c>
      <c r="F356">
        <v>21.13811221138995</v>
      </c>
      <c r="G356">
        <v>39822.15820698804</v>
      </c>
      <c r="H356">
        <v>0.2449307843912763</v>
      </c>
      <c r="I356">
        <v>0.1607631584746571</v>
      </c>
      <c r="J356">
        <v>17.96047494450193</v>
      </c>
      <c r="K356">
        <v>2.932597491859286</v>
      </c>
      <c r="L356">
        <v>944.5131447759944</v>
      </c>
      <c r="M356">
        <v>579.974377549001</v>
      </c>
      <c r="N356">
        <v>467.1991613906048</v>
      </c>
    </row>
    <row r="357" spans="1:14">
      <c r="A357">
        <v>355</v>
      </c>
      <c r="B357">
        <v>19.03031855908564</v>
      </c>
      <c r="C357">
        <v>1682.005298306812</v>
      </c>
      <c r="D357">
        <v>0.4333204936001651</v>
      </c>
      <c r="E357">
        <v>188.020575174685</v>
      </c>
      <c r="F357">
        <v>21.17164945883274</v>
      </c>
      <c r="G357">
        <v>39822.96725921835</v>
      </c>
      <c r="H357">
        <v>0.2448608903446722</v>
      </c>
      <c r="I357">
        <v>0.1607477440696035</v>
      </c>
      <c r="J357">
        <v>17.95607683562751</v>
      </c>
      <c r="K357">
        <v>2.932597491859286</v>
      </c>
      <c r="L357">
        <v>944.5131447759944</v>
      </c>
      <c r="M357">
        <v>580.1001398357679</v>
      </c>
      <c r="N357">
        <v>467.6079371055914</v>
      </c>
    </row>
    <row r="358" spans="1:14">
      <c r="A358">
        <v>356</v>
      </c>
      <c r="B358">
        <v>19.05268138607338</v>
      </c>
      <c r="C358">
        <v>1683.147424824474</v>
      </c>
      <c r="D358">
        <v>0.4333736584541409</v>
      </c>
      <c r="E358">
        <v>188.1434588584826</v>
      </c>
      <c r="F358">
        <v>21.15764024824076</v>
      </c>
      <c r="G358">
        <v>39824.16953029409</v>
      </c>
      <c r="H358">
        <v>0.2448888547679986</v>
      </c>
      <c r="I358">
        <v>0.1607539109817427</v>
      </c>
      <c r="J358">
        <v>17.95627210194635</v>
      </c>
      <c r="K358">
        <v>2.932597491859286</v>
      </c>
      <c r="L358">
        <v>944.5131447759944</v>
      </c>
      <c r="M358">
        <v>580.0498154353686</v>
      </c>
      <c r="N358">
        <v>467.3877172855101</v>
      </c>
    </row>
    <row r="359" spans="1:14">
      <c r="A359">
        <v>357</v>
      </c>
      <c r="B359">
        <v>19.03414986195582</v>
      </c>
      <c r="C359">
        <v>1682.237767729944</v>
      </c>
      <c r="D359">
        <v>0.4333213839633561</v>
      </c>
      <c r="E359">
        <v>188.0435285723376</v>
      </c>
      <c r="F359">
        <v>21.16942702560501</v>
      </c>
      <c r="G359">
        <v>39825.33345926733</v>
      </c>
      <c r="H359">
        <v>0.244865537764843</v>
      </c>
      <c r="I359">
        <v>0.16074876891912</v>
      </c>
      <c r="J359">
        <v>17.95635872597558</v>
      </c>
      <c r="K359">
        <v>2.932597491859286</v>
      </c>
      <c r="L359">
        <v>944.5131447759944</v>
      </c>
      <c r="M359">
        <v>580.0917757314376</v>
      </c>
      <c r="N359">
        <v>467.5572663217617</v>
      </c>
    </row>
    <row r="360" spans="1:14">
      <c r="A360">
        <v>358</v>
      </c>
      <c r="B360">
        <v>19.02759877281263</v>
      </c>
      <c r="C360">
        <v>1682.213610176144</v>
      </c>
      <c r="D360">
        <v>0.433282984262489</v>
      </c>
      <c r="E360">
        <v>188.0436196114791</v>
      </c>
      <c r="F360">
        <v>21.16821372499086</v>
      </c>
      <c r="G360">
        <v>39820.22859451009</v>
      </c>
      <c r="H360">
        <v>0.244888939065728</v>
      </c>
      <c r="I360">
        <v>0.1607539295723803</v>
      </c>
      <c r="J360">
        <v>17.95613659952539</v>
      </c>
      <c r="K360">
        <v>2.932597491859286</v>
      </c>
      <c r="L360">
        <v>944.5131447759944</v>
      </c>
      <c r="M360">
        <v>580.0496637489139</v>
      </c>
      <c r="N360">
        <v>467.6887731233426</v>
      </c>
    </row>
    <row r="361" spans="1:14">
      <c r="A361">
        <v>359</v>
      </c>
      <c r="B361">
        <v>19.03918197559432</v>
      </c>
      <c r="C361">
        <v>1682.868862457178</v>
      </c>
      <c r="D361">
        <v>0.4332992134626429</v>
      </c>
      <c r="E361">
        <v>188.1030723587478</v>
      </c>
      <c r="F361">
        <v>21.16069538244051</v>
      </c>
      <c r="G361">
        <v>39822.66486601692</v>
      </c>
      <c r="H361">
        <v>0.2448867263130697</v>
      </c>
      <c r="I361">
        <v>0.1607534415833859</v>
      </c>
      <c r="J361">
        <v>17.95741453937502</v>
      </c>
      <c r="K361">
        <v>2.932597491859286</v>
      </c>
      <c r="L361">
        <v>944.5131447759944</v>
      </c>
      <c r="M361">
        <v>580.0536454345612</v>
      </c>
      <c r="N361">
        <v>467.5003945488625</v>
      </c>
    </row>
    <row r="362" spans="1:14">
      <c r="A362">
        <v>360</v>
      </c>
      <c r="B362">
        <v>19.02039426459531</v>
      </c>
      <c r="C362">
        <v>1680.6694261652</v>
      </c>
      <c r="D362">
        <v>0.4334197450896701</v>
      </c>
      <c r="E362">
        <v>187.8998781900648</v>
      </c>
      <c r="F362">
        <v>21.18903642104171</v>
      </c>
      <c r="G362">
        <v>39824.84549740728</v>
      </c>
      <c r="H362">
        <v>0.2448157391305131</v>
      </c>
      <c r="I362">
        <v>0.1607377879921839</v>
      </c>
      <c r="J362">
        <v>17.95325355145336</v>
      </c>
      <c r="K362">
        <v>2.932597491859286</v>
      </c>
      <c r="L362">
        <v>944.5131447759944</v>
      </c>
      <c r="M362">
        <v>580.1814137524062</v>
      </c>
      <c r="N362">
        <v>467.738832048222</v>
      </c>
    </row>
    <row r="363" spans="1:14">
      <c r="A363">
        <v>361</v>
      </c>
      <c r="B363">
        <v>19.04171755597526</v>
      </c>
      <c r="C363">
        <v>1682.963502684418</v>
      </c>
      <c r="D363">
        <v>0.4332624722623581</v>
      </c>
      <c r="E363">
        <v>188.1127911174857</v>
      </c>
      <c r="F363">
        <v>21.15994351878189</v>
      </c>
      <c r="G363">
        <v>39824.13945386315</v>
      </c>
      <c r="H363">
        <v>0.2448857372929328</v>
      </c>
      <c r="I363">
        <v>0.1607532234709614</v>
      </c>
      <c r="J363">
        <v>17.95745407721634</v>
      </c>
      <c r="K363">
        <v>2.932597491859286</v>
      </c>
      <c r="L363">
        <v>944.5131447759944</v>
      </c>
      <c r="M363">
        <v>580.0554251231088</v>
      </c>
      <c r="N363">
        <v>467.4637274330294</v>
      </c>
    </row>
    <row r="364" spans="1:14">
      <c r="A364">
        <v>362</v>
      </c>
      <c r="B364">
        <v>19.05212466717544</v>
      </c>
      <c r="C364">
        <v>1684.620814078284</v>
      </c>
      <c r="D364">
        <v>0.4334527853444988</v>
      </c>
      <c r="E364">
        <v>188.2555404375054</v>
      </c>
      <c r="F364">
        <v>21.1389924652372</v>
      </c>
      <c r="G364">
        <v>39823.68752308113</v>
      </c>
      <c r="H364">
        <v>0.2449085634050223</v>
      </c>
      <c r="I364">
        <v>0.1607582575505144</v>
      </c>
      <c r="J364">
        <v>17.96187728961809</v>
      </c>
      <c r="K364">
        <v>2.932597491859286</v>
      </c>
      <c r="L364">
        <v>944.5131447759944</v>
      </c>
      <c r="M364">
        <v>580.014353840538</v>
      </c>
      <c r="N364">
        <v>467.1812416402563</v>
      </c>
    </row>
    <row r="365" spans="1:14">
      <c r="A365">
        <v>363</v>
      </c>
      <c r="B365">
        <v>19.04545459047048</v>
      </c>
      <c r="C365">
        <v>1683.019634970652</v>
      </c>
      <c r="D365">
        <v>0.4332964282360697</v>
      </c>
      <c r="E365">
        <v>188.12156079465</v>
      </c>
      <c r="F365">
        <v>21.15924716771581</v>
      </c>
      <c r="G365">
        <v>39824.17102084164</v>
      </c>
      <c r="H365">
        <v>0.244898871106014</v>
      </c>
      <c r="I365">
        <v>0.1607561199690969</v>
      </c>
      <c r="J365">
        <v>17.95713970499494</v>
      </c>
      <c r="K365">
        <v>2.932597491859286</v>
      </c>
      <c r="L365">
        <v>944.5131447759944</v>
      </c>
      <c r="M365">
        <v>580.0317925179828</v>
      </c>
      <c r="N365">
        <v>467.4656500774001</v>
      </c>
    </row>
    <row r="366" spans="1:14">
      <c r="A366">
        <v>364</v>
      </c>
      <c r="B366">
        <v>19.04288498278261</v>
      </c>
      <c r="C366">
        <v>1682.731000623435</v>
      </c>
      <c r="D366">
        <v>0.4333605429803153</v>
      </c>
      <c r="E366">
        <v>188.0927085103207</v>
      </c>
      <c r="F366">
        <v>21.16290695506283</v>
      </c>
      <c r="G366">
        <v>39824.27332510296</v>
      </c>
      <c r="H366">
        <v>0.2448789314860391</v>
      </c>
      <c r="I366">
        <v>0.1607517225759864</v>
      </c>
      <c r="J366">
        <v>17.95687091334061</v>
      </c>
      <c r="K366">
        <v>2.932597491859286</v>
      </c>
      <c r="L366">
        <v>944.5131447759944</v>
      </c>
      <c r="M366">
        <v>580.0676721342892</v>
      </c>
      <c r="N366">
        <v>467.4676427489925</v>
      </c>
    </row>
    <row r="367" spans="1:14">
      <c r="A367">
        <v>365</v>
      </c>
      <c r="B367">
        <v>19.05101781193745</v>
      </c>
      <c r="C367">
        <v>1683.628982046004</v>
      </c>
      <c r="D367">
        <v>0.4333585623671423</v>
      </c>
      <c r="E367">
        <v>188.1745444816416</v>
      </c>
      <c r="F367">
        <v>21.15148578629208</v>
      </c>
      <c r="G367">
        <v>39823.82309818683</v>
      </c>
      <c r="H367">
        <v>0.2449026662605847</v>
      </c>
      <c r="I367">
        <v>0.1607569569621596</v>
      </c>
      <c r="J367">
        <v>17.95868330515445</v>
      </c>
      <c r="K367">
        <v>2.932597491859286</v>
      </c>
      <c r="L367">
        <v>944.5131447759944</v>
      </c>
      <c r="M367">
        <v>580.0249640229135</v>
      </c>
      <c r="N367">
        <v>467.3372706437713</v>
      </c>
    </row>
    <row r="368" spans="1:14">
      <c r="A368">
        <v>366</v>
      </c>
      <c r="B368">
        <v>19.03633417101389</v>
      </c>
      <c r="C368">
        <v>1682.448061698295</v>
      </c>
      <c r="D368">
        <v>0.4333640383332278</v>
      </c>
      <c r="E368">
        <v>188.0639502547376</v>
      </c>
      <c r="F368">
        <v>21.16630928345226</v>
      </c>
      <c r="G368">
        <v>39823.74618641769</v>
      </c>
      <c r="H368">
        <v>0.2448679404691014</v>
      </c>
      <c r="I368">
        <v>0.1607492987687459</v>
      </c>
      <c r="J368">
        <v>17.95666410854965</v>
      </c>
      <c r="K368">
        <v>2.932597491859286</v>
      </c>
      <c r="L368">
        <v>944.5131447759944</v>
      </c>
      <c r="M368">
        <v>580.0874516156987</v>
      </c>
      <c r="N368">
        <v>467.5201894739959</v>
      </c>
    </row>
    <row r="369" spans="1:14">
      <c r="A369">
        <v>367</v>
      </c>
      <c r="B369">
        <v>19.03669743220675</v>
      </c>
      <c r="C369">
        <v>1682.403065557999</v>
      </c>
      <c r="D369">
        <v>0.4333443031898412</v>
      </c>
      <c r="E369">
        <v>188.0610305602647</v>
      </c>
      <c r="F369">
        <v>21.16636177988899</v>
      </c>
      <c r="G369">
        <v>39822.01802230571</v>
      </c>
      <c r="H369">
        <v>0.2448676305008465</v>
      </c>
      <c r="I369">
        <v>0.1607492304136708</v>
      </c>
      <c r="J369">
        <v>17.95640927170103</v>
      </c>
      <c r="K369">
        <v>2.932597491859286</v>
      </c>
      <c r="L369">
        <v>944.5131447759944</v>
      </c>
      <c r="M369">
        <v>580.0880094575444</v>
      </c>
      <c r="N369">
        <v>467.5244137397198</v>
      </c>
    </row>
    <row r="370" spans="1:14">
      <c r="A370">
        <v>368</v>
      </c>
      <c r="B370">
        <v>19.04123143984283</v>
      </c>
      <c r="C370">
        <v>1682.798513258953</v>
      </c>
      <c r="D370">
        <v>0.43335112922782</v>
      </c>
      <c r="E370">
        <v>188.0972497307803</v>
      </c>
      <c r="F370">
        <v>21.16156214316351</v>
      </c>
      <c r="G370">
        <v>39822.60475742092</v>
      </c>
      <c r="H370">
        <v>0.244877418300829</v>
      </c>
      <c r="I370">
        <v>0.160751388874708</v>
      </c>
      <c r="J370">
        <v>17.95719043709727</v>
      </c>
      <c r="K370">
        <v>2.932597491859286</v>
      </c>
      <c r="L370">
        <v>944.5131447759944</v>
      </c>
      <c r="M370">
        <v>580.0703951803114</v>
      </c>
      <c r="N370">
        <v>467.46101024876</v>
      </c>
    </row>
    <row r="371" spans="1:14">
      <c r="A371">
        <v>369</v>
      </c>
      <c r="B371">
        <v>19.02848140496971</v>
      </c>
      <c r="C371">
        <v>1681.546438480861</v>
      </c>
      <c r="D371">
        <v>0.4333518277514655</v>
      </c>
      <c r="E371">
        <v>187.9783936639126</v>
      </c>
      <c r="F371">
        <v>21.1772008605383</v>
      </c>
      <c r="G371">
        <v>39822.20749997994</v>
      </c>
      <c r="H371">
        <v>0.2448527534981793</v>
      </c>
      <c r="I371">
        <v>0.1607459497625857</v>
      </c>
      <c r="J371">
        <v>17.95515120575984</v>
      </c>
      <c r="K371">
        <v>2.932597491859286</v>
      </c>
      <c r="L371">
        <v>944.5131447759944</v>
      </c>
      <c r="M371">
        <v>580.1147846101821</v>
      </c>
      <c r="N371">
        <v>467.6576825226421</v>
      </c>
    </row>
    <row r="372" spans="1:14">
      <c r="A372">
        <v>370</v>
      </c>
      <c r="B372">
        <v>19.03652036535832</v>
      </c>
      <c r="C372">
        <v>1682.405238197536</v>
      </c>
      <c r="D372">
        <v>0.4333327688159955</v>
      </c>
      <c r="E372">
        <v>188.0616998829452</v>
      </c>
      <c r="F372">
        <v>21.16629780253627</v>
      </c>
      <c r="G372">
        <v>39821.89472438791</v>
      </c>
      <c r="H372">
        <v>0.2448740925503373</v>
      </c>
      <c r="I372">
        <v>0.1607506554549643</v>
      </c>
      <c r="J372">
        <v>17.95636427970555</v>
      </c>
      <c r="K372">
        <v>2.932597491859286</v>
      </c>
      <c r="L372">
        <v>944.5131447759944</v>
      </c>
      <c r="M372">
        <v>580.0763801199085</v>
      </c>
      <c r="N372">
        <v>467.5457171704493</v>
      </c>
    </row>
    <row r="373" spans="1:14">
      <c r="A373">
        <v>371</v>
      </c>
      <c r="B373">
        <v>19.03993707591219</v>
      </c>
      <c r="C373">
        <v>1683.167614089071</v>
      </c>
      <c r="D373">
        <v>0.4333937166649165</v>
      </c>
      <c r="E373">
        <v>188.125808230955</v>
      </c>
      <c r="F373">
        <v>21.1565358269997</v>
      </c>
      <c r="G373">
        <v>39821.30599255794</v>
      </c>
      <c r="H373">
        <v>0.2448833398845601</v>
      </c>
      <c r="I373">
        <v>0.1607526947636761</v>
      </c>
      <c r="J373">
        <v>17.95856706844524</v>
      </c>
      <c r="K373">
        <v>2.932597491859286</v>
      </c>
      <c r="L373">
        <v>944.5131447759944</v>
      </c>
      <c r="M373">
        <v>580.0597391806921</v>
      </c>
      <c r="N373">
        <v>467.4178558174924</v>
      </c>
    </row>
    <row r="374" spans="1:14">
      <c r="A374">
        <v>372</v>
      </c>
      <c r="B374">
        <v>19.04150951409958</v>
      </c>
      <c r="C374">
        <v>1682.771250120023</v>
      </c>
      <c r="D374">
        <v>0.4333480019069794</v>
      </c>
      <c r="E374">
        <v>188.0954688020297</v>
      </c>
      <c r="F374">
        <v>21.16203661295593</v>
      </c>
      <c r="G374">
        <v>39823.04774445503</v>
      </c>
      <c r="H374">
        <v>0.2448797070622189</v>
      </c>
      <c r="I374">
        <v>0.1607518936135858</v>
      </c>
      <c r="J374">
        <v>17.95704736999019</v>
      </c>
      <c r="K374">
        <v>2.932597491859286</v>
      </c>
      <c r="L374">
        <v>944.5131447759944</v>
      </c>
      <c r="M374">
        <v>580.066276460431</v>
      </c>
      <c r="N374">
        <v>467.4687841214605</v>
      </c>
    </row>
    <row r="375" spans="1:14">
      <c r="A375">
        <v>373</v>
      </c>
      <c r="B375">
        <v>19.04824076341636</v>
      </c>
      <c r="C375">
        <v>1683.013120127359</v>
      </c>
      <c r="D375">
        <v>0.4334063704073113</v>
      </c>
      <c r="E375">
        <v>188.1242530761091</v>
      </c>
      <c r="F375">
        <v>21.15866876524136</v>
      </c>
      <c r="G375">
        <v>39821.94840457623</v>
      </c>
      <c r="H375">
        <v>0.2448743898091826</v>
      </c>
      <c r="I375">
        <v>0.1607507210084721</v>
      </c>
      <c r="J375">
        <v>17.95679484527826</v>
      </c>
      <c r="K375">
        <v>2.932597491859286</v>
      </c>
      <c r="L375">
        <v>944.5131447759944</v>
      </c>
      <c r="M375">
        <v>580.0758451745686</v>
      </c>
      <c r="N375">
        <v>467.3843196018587</v>
      </c>
    </row>
    <row r="376" spans="1:14">
      <c r="A376">
        <v>374</v>
      </c>
      <c r="B376">
        <v>19.05564939696293</v>
      </c>
      <c r="C376">
        <v>1683.723719509328</v>
      </c>
      <c r="D376">
        <v>0.4334038306628886</v>
      </c>
      <c r="E376">
        <v>188.1904544038846</v>
      </c>
      <c r="F376">
        <v>21.149601960623</v>
      </c>
      <c r="G376">
        <v>39821.48709047977</v>
      </c>
      <c r="H376">
        <v>0.244895119222885</v>
      </c>
      <c r="I376">
        <v>0.1607552925276944</v>
      </c>
      <c r="J376">
        <v>17.95808292320193</v>
      </c>
      <c r="K376">
        <v>2.932597491859286</v>
      </c>
      <c r="L376">
        <v>944.5131447759944</v>
      </c>
      <c r="M376">
        <v>580.0385433310635</v>
      </c>
      <c r="N376">
        <v>467.2898922439195</v>
      </c>
    </row>
    <row r="377" spans="1:14">
      <c r="A377">
        <v>375</v>
      </c>
      <c r="B377">
        <v>19.05220348247074</v>
      </c>
      <c r="C377">
        <v>1683.160994518865</v>
      </c>
      <c r="D377">
        <v>0.4334780361284732</v>
      </c>
      <c r="E377">
        <v>188.1391900060718</v>
      </c>
      <c r="F377">
        <v>21.15676060674214</v>
      </c>
      <c r="G377">
        <v>39821.78257919918</v>
      </c>
      <c r="H377">
        <v>0.2448740525473634</v>
      </c>
      <c r="I377">
        <v>0.160750646633245</v>
      </c>
      <c r="J377">
        <v>17.9569509160794</v>
      </c>
      <c r="K377">
        <v>2.932597491859286</v>
      </c>
      <c r="L377">
        <v>944.5131447759944</v>
      </c>
      <c r="M377">
        <v>580.0764521091179</v>
      </c>
      <c r="N377">
        <v>467.3341731923264</v>
      </c>
    </row>
    <row r="378" spans="1:14">
      <c r="A378">
        <v>376</v>
      </c>
      <c r="B378">
        <v>19.05228687278992</v>
      </c>
      <c r="C378">
        <v>1683.029069530743</v>
      </c>
      <c r="D378">
        <v>0.4334746994552776</v>
      </c>
      <c r="E378">
        <v>188.1282452002191</v>
      </c>
      <c r="F378">
        <v>21.15861779815369</v>
      </c>
      <c r="G378">
        <v>39822.45178268236</v>
      </c>
      <c r="H378">
        <v>0.2448675508563371</v>
      </c>
      <c r="I378">
        <v>0.1607492128502479</v>
      </c>
      <c r="J378">
        <v>17.95655111360227</v>
      </c>
      <c r="K378">
        <v>2.932597491859286</v>
      </c>
      <c r="L378">
        <v>944.5131447759944</v>
      </c>
      <c r="M378">
        <v>580.0881527918991</v>
      </c>
      <c r="N378">
        <v>467.3377733142596</v>
      </c>
    </row>
    <row r="379" spans="1:14">
      <c r="A379">
        <v>377</v>
      </c>
      <c r="B379">
        <v>19.0536112411671</v>
      </c>
      <c r="C379">
        <v>1683.305030041198</v>
      </c>
      <c r="D379">
        <v>0.4334543379186516</v>
      </c>
      <c r="E379">
        <v>188.1522999078775</v>
      </c>
      <c r="F379">
        <v>21.15476441137026</v>
      </c>
      <c r="G379">
        <v>39821.15681790804</v>
      </c>
      <c r="H379">
        <v>0.2448743720571394</v>
      </c>
      <c r="I379">
        <v>0.1607507170936714</v>
      </c>
      <c r="J379">
        <v>17.95722965466107</v>
      </c>
      <c r="K379">
        <v>2.932597491859286</v>
      </c>
      <c r="L379">
        <v>944.5131447759944</v>
      </c>
      <c r="M379">
        <v>580.0758771210145</v>
      </c>
      <c r="N379">
        <v>467.3028164810943</v>
      </c>
    </row>
    <row r="380" spans="1:14">
      <c r="A380">
        <v>378</v>
      </c>
      <c r="B380">
        <v>19.04908878453146</v>
      </c>
      <c r="C380">
        <v>1682.9889863617</v>
      </c>
      <c r="D380">
        <v>0.4334566901193677</v>
      </c>
      <c r="E380">
        <v>188.1215093070653</v>
      </c>
      <c r="F380">
        <v>21.15864302515669</v>
      </c>
      <c r="G380">
        <v>39820.84048731094</v>
      </c>
      <c r="H380">
        <v>0.2448707030279574</v>
      </c>
      <c r="I380">
        <v>0.1607499079785658</v>
      </c>
      <c r="J380">
        <v>17.95681638897263</v>
      </c>
      <c r="K380">
        <v>2.932597491859286</v>
      </c>
      <c r="L380">
        <v>944.5131447759944</v>
      </c>
      <c r="M380">
        <v>580.0824799624546</v>
      </c>
      <c r="N380">
        <v>467.3689209508</v>
      </c>
    </row>
    <row r="381" spans="1:14">
      <c r="A381">
        <v>379</v>
      </c>
      <c r="B381">
        <v>19.05709090562279</v>
      </c>
      <c r="C381">
        <v>1683.565196942126</v>
      </c>
      <c r="D381">
        <v>0.4335094736420635</v>
      </c>
      <c r="E381">
        <v>188.1790896784032</v>
      </c>
      <c r="F381">
        <v>21.15161591346606</v>
      </c>
      <c r="G381">
        <v>39821.56295391329</v>
      </c>
      <c r="H381">
        <v>0.24488335171403</v>
      </c>
      <c r="I381">
        <v>0.1607526973724543</v>
      </c>
      <c r="J381">
        <v>17.95745739397901</v>
      </c>
      <c r="K381">
        <v>2.932597491859286</v>
      </c>
      <c r="L381">
        <v>944.5131447759944</v>
      </c>
      <c r="M381">
        <v>580.0597178937755</v>
      </c>
      <c r="N381">
        <v>467.2789490103958</v>
      </c>
    </row>
    <row r="382" spans="1:14">
      <c r="A382">
        <v>380</v>
      </c>
      <c r="B382">
        <v>19.04707374805685</v>
      </c>
      <c r="C382">
        <v>1682.834526198184</v>
      </c>
      <c r="D382">
        <v>0.4334648533038066</v>
      </c>
      <c r="E382">
        <v>188.107555997155</v>
      </c>
      <c r="F382">
        <v>21.16093539746692</v>
      </c>
      <c r="G382">
        <v>39822.0195189292</v>
      </c>
      <c r="H382">
        <v>0.2448691565586513</v>
      </c>
      <c r="I382">
        <v>0.1607495669448032</v>
      </c>
      <c r="J382">
        <v>17.95651249439164</v>
      </c>
      <c r="K382">
        <v>2.932597491859286</v>
      </c>
      <c r="L382">
        <v>944.5131447759944</v>
      </c>
      <c r="M382">
        <v>580.0852630622715</v>
      </c>
      <c r="N382">
        <v>467.4012435435661</v>
      </c>
    </row>
    <row r="383" spans="1:14">
      <c r="A383">
        <v>381</v>
      </c>
      <c r="B383">
        <v>19.05294974531905</v>
      </c>
      <c r="C383">
        <v>1682.942407515661</v>
      </c>
      <c r="D383">
        <v>0.4334910409896615</v>
      </c>
      <c r="E383">
        <v>188.1191451544432</v>
      </c>
      <c r="F383">
        <v>21.16005392628166</v>
      </c>
      <c r="G383">
        <v>39823.61832763121</v>
      </c>
      <c r="H383">
        <v>0.2448588088796305</v>
      </c>
      <c r="I383">
        <v>0.1607472850689324</v>
      </c>
      <c r="J383">
        <v>17.95649507113664</v>
      </c>
      <c r="K383">
        <v>2.932597491859286</v>
      </c>
      <c r="L383">
        <v>944.5131447759944</v>
      </c>
      <c r="M383">
        <v>580.1038859986488</v>
      </c>
      <c r="N383">
        <v>467.3170310380768</v>
      </c>
    </row>
    <row r="384" spans="1:14">
      <c r="A384">
        <v>382</v>
      </c>
      <c r="B384">
        <v>19.05779413038442</v>
      </c>
      <c r="C384">
        <v>1683.552434482788</v>
      </c>
      <c r="D384">
        <v>0.433473667640164</v>
      </c>
      <c r="E384">
        <v>188.1778625102447</v>
      </c>
      <c r="F384">
        <v>21.15195811694154</v>
      </c>
      <c r="G384">
        <v>39822.17529562573</v>
      </c>
      <c r="H384">
        <v>0.2448876674318084</v>
      </c>
      <c r="I384">
        <v>0.1607536491324734</v>
      </c>
      <c r="J384">
        <v>17.95739975267316</v>
      </c>
      <c r="K384">
        <v>2.932597491859286</v>
      </c>
      <c r="L384">
        <v>944.5131447759944</v>
      </c>
      <c r="M384">
        <v>580.0519519532238</v>
      </c>
      <c r="N384">
        <v>467.2779887026278</v>
      </c>
    </row>
    <row r="385" spans="1:14">
      <c r="A385">
        <v>383</v>
      </c>
      <c r="B385">
        <v>19.04987652759455</v>
      </c>
      <c r="C385">
        <v>1682.778263429764</v>
      </c>
      <c r="D385">
        <v>0.4334415820627076</v>
      </c>
      <c r="E385">
        <v>188.1048309387057</v>
      </c>
      <c r="F385">
        <v>21.16161166211689</v>
      </c>
      <c r="G385">
        <v>39821.91438022011</v>
      </c>
      <c r="H385">
        <v>0.2448715451061375</v>
      </c>
      <c r="I385">
        <v>0.1607500936777058</v>
      </c>
      <c r="J385">
        <v>17.95606725353923</v>
      </c>
      <c r="K385">
        <v>2.932597491859286</v>
      </c>
      <c r="L385">
        <v>944.5131447759944</v>
      </c>
      <c r="M385">
        <v>580.0809645308826</v>
      </c>
      <c r="N385">
        <v>467.4011160943414</v>
      </c>
    </row>
    <row r="386" spans="1:14">
      <c r="A386">
        <v>384</v>
      </c>
      <c r="B386">
        <v>19.05624161924287</v>
      </c>
      <c r="C386">
        <v>1683.328286631861</v>
      </c>
      <c r="D386">
        <v>0.4334278687885652</v>
      </c>
      <c r="E386">
        <v>188.1566283545955</v>
      </c>
      <c r="F386">
        <v>21.15462473414633</v>
      </c>
      <c r="G386">
        <v>39821.67054805697</v>
      </c>
      <c r="H386">
        <v>0.2448898067008063</v>
      </c>
      <c r="I386">
        <v>0.1607541209169195</v>
      </c>
      <c r="J386">
        <v>17.95697922453249</v>
      </c>
      <c r="K386">
        <v>2.932597491859286</v>
      </c>
      <c r="L386">
        <v>944.5131447759944</v>
      </c>
      <c r="M386">
        <v>580.0481025199176</v>
      </c>
      <c r="N386">
        <v>467.327456294526</v>
      </c>
    </row>
    <row r="387" spans="1:14">
      <c r="A387">
        <v>385</v>
      </c>
      <c r="B387">
        <v>19.05458627804577</v>
      </c>
      <c r="C387">
        <v>1683.041697696392</v>
      </c>
      <c r="D387">
        <v>0.4334791146990892</v>
      </c>
      <c r="E387">
        <v>188.1286895251264</v>
      </c>
      <c r="F387">
        <v>21.15849850833255</v>
      </c>
      <c r="G387">
        <v>39822.58463225709</v>
      </c>
      <c r="H387">
        <v>0.2448727358116047</v>
      </c>
      <c r="I387">
        <v>0.1607503562585397</v>
      </c>
      <c r="J387">
        <v>17.95660184666071</v>
      </c>
      <c r="K387">
        <v>2.932597491859286</v>
      </c>
      <c r="L387">
        <v>944.5131447759944</v>
      </c>
      <c r="M387">
        <v>580.0788217131383</v>
      </c>
      <c r="N387">
        <v>467.3252905478451</v>
      </c>
    </row>
    <row r="388" spans="1:14">
      <c r="A388">
        <v>386</v>
      </c>
      <c r="B388">
        <v>19.04788494518402</v>
      </c>
      <c r="C388">
        <v>1682.92318683027</v>
      </c>
      <c r="D388">
        <v>0.4334260029509966</v>
      </c>
      <c r="E388">
        <v>188.1165722497262</v>
      </c>
      <c r="F388">
        <v>21.15951625789491</v>
      </c>
      <c r="G388">
        <v>39820.99519696274</v>
      </c>
      <c r="H388">
        <v>0.2448763977298821</v>
      </c>
      <c r="I388">
        <v>0.1607511638099523</v>
      </c>
      <c r="J388">
        <v>17.95655004527992</v>
      </c>
      <c r="K388">
        <v>2.932597491859286</v>
      </c>
      <c r="L388">
        <v>944.5131447759944</v>
      </c>
      <c r="M388">
        <v>580.0722317604015</v>
      </c>
      <c r="N388">
        <v>467.4055259830176</v>
      </c>
    </row>
    <row r="389" spans="1:14">
      <c r="A389">
        <v>387</v>
      </c>
      <c r="B389">
        <v>19.05443300570198</v>
      </c>
      <c r="C389">
        <v>1683.21023161375</v>
      </c>
      <c r="D389">
        <v>0.4334835800916224</v>
      </c>
      <c r="E389">
        <v>188.1445981093648</v>
      </c>
      <c r="F389">
        <v>21.15644236313205</v>
      </c>
      <c r="G389">
        <v>39822.79463225681</v>
      </c>
      <c r="H389">
        <v>0.24488311544255</v>
      </c>
      <c r="I389">
        <v>0.1607526452670174</v>
      </c>
      <c r="J389">
        <v>17.9569316555198</v>
      </c>
      <c r="K389">
        <v>2.932597491859286</v>
      </c>
      <c r="L389">
        <v>944.5131447759944</v>
      </c>
      <c r="M389">
        <v>580.0601430603474</v>
      </c>
      <c r="N389">
        <v>467.3387827544087</v>
      </c>
    </row>
    <row r="390" spans="1:14">
      <c r="A390">
        <v>388</v>
      </c>
      <c r="B390">
        <v>19.05382715716138</v>
      </c>
      <c r="C390">
        <v>1683.310977942304</v>
      </c>
      <c r="D390">
        <v>0.4334522700539685</v>
      </c>
      <c r="E390">
        <v>188.1536685054093</v>
      </c>
      <c r="F390">
        <v>21.15483450984607</v>
      </c>
      <c r="G390">
        <v>39821.64446586907</v>
      </c>
      <c r="H390">
        <v>0.2448819229715624</v>
      </c>
      <c r="I390">
        <v>0.1607523822894398</v>
      </c>
      <c r="J390">
        <v>17.9571434856522</v>
      </c>
      <c r="K390">
        <v>2.932597491859286</v>
      </c>
      <c r="L390">
        <v>944.5131447759944</v>
      </c>
      <c r="M390">
        <v>580.0622889024523</v>
      </c>
      <c r="N390">
        <v>467.3231389426351</v>
      </c>
    </row>
    <row r="391" spans="1:14">
      <c r="A391">
        <v>389</v>
      </c>
      <c r="B391">
        <v>19.04023605735249</v>
      </c>
      <c r="C391">
        <v>1682.061180473869</v>
      </c>
      <c r="D391">
        <v>0.4335127395500825</v>
      </c>
      <c r="E391">
        <v>188.0333693332888</v>
      </c>
      <c r="F391">
        <v>21.1701004261693</v>
      </c>
      <c r="G391">
        <v>39820.12235910127</v>
      </c>
      <c r="H391">
        <v>0.2448524792965691</v>
      </c>
      <c r="I391">
        <v>0.1607458892973598</v>
      </c>
      <c r="J391">
        <v>17.95532620312984</v>
      </c>
      <c r="K391">
        <v>2.932597491859286</v>
      </c>
      <c r="L391">
        <v>944.5131447759944</v>
      </c>
      <c r="M391">
        <v>580.1152781351212</v>
      </c>
      <c r="N391">
        <v>467.5060951260803</v>
      </c>
    </row>
    <row r="392" spans="1:14">
      <c r="A392">
        <v>390</v>
      </c>
      <c r="B392">
        <v>19.05085790686583</v>
      </c>
      <c r="C392">
        <v>1682.803463294758</v>
      </c>
      <c r="D392">
        <v>0.4334500451021869</v>
      </c>
      <c r="E392">
        <v>188.1080827713548</v>
      </c>
      <c r="F392">
        <v>21.1613846882337</v>
      </c>
      <c r="G392">
        <v>39822.21701486058</v>
      </c>
      <c r="H392">
        <v>0.244874114917267</v>
      </c>
      <c r="I392">
        <v>0.1607506603874672</v>
      </c>
      <c r="J392">
        <v>17.95600788375683</v>
      </c>
      <c r="K392">
        <v>2.932597491859286</v>
      </c>
      <c r="L392">
        <v>944.5131447759944</v>
      </c>
      <c r="M392">
        <v>580.0763398684692</v>
      </c>
      <c r="N392">
        <v>467.3974691701765</v>
      </c>
    </row>
    <row r="393" spans="1:14">
      <c r="A393">
        <v>391</v>
      </c>
      <c r="B393">
        <v>19.04326269868013</v>
      </c>
      <c r="C393">
        <v>1681.915623670305</v>
      </c>
      <c r="D393">
        <v>0.4334051702537079</v>
      </c>
      <c r="E393">
        <v>188.0256104367834</v>
      </c>
      <c r="F393">
        <v>21.17266720274901</v>
      </c>
      <c r="G393">
        <v>39822.59365806673</v>
      </c>
      <c r="H393">
        <v>0.2448523975564004</v>
      </c>
      <c r="I393">
        <v>0.1607458712725371</v>
      </c>
      <c r="J393">
        <v>17.95432838458141</v>
      </c>
      <c r="K393">
        <v>2.932597491859286</v>
      </c>
      <c r="L393">
        <v>944.5131447759944</v>
      </c>
      <c r="M393">
        <v>580.1154252562893</v>
      </c>
      <c r="N393">
        <v>467.5200973678303</v>
      </c>
    </row>
    <row r="394" spans="1:14">
      <c r="A394">
        <v>392</v>
      </c>
      <c r="B394">
        <v>19.04495428528953</v>
      </c>
      <c r="C394">
        <v>1682.33378556274</v>
      </c>
      <c r="D394">
        <v>0.4334280824816245</v>
      </c>
      <c r="E394">
        <v>188.0647372416817</v>
      </c>
      <c r="F394">
        <v>21.16697178785203</v>
      </c>
      <c r="G394">
        <v>39821.13768542956</v>
      </c>
      <c r="H394">
        <v>0.2448664125372685</v>
      </c>
      <c r="I394">
        <v>0.160748961825459</v>
      </c>
      <c r="J394">
        <v>17.95512204684666</v>
      </c>
      <c r="K394">
        <v>2.932597491859286</v>
      </c>
      <c r="L394">
        <v>944.5131447759944</v>
      </c>
      <c r="M394">
        <v>580.0902014065737</v>
      </c>
      <c r="N394">
        <v>467.4898635067802</v>
      </c>
    </row>
    <row r="395" spans="1:14">
      <c r="A395">
        <v>393</v>
      </c>
      <c r="B395">
        <v>19.04725344047524</v>
      </c>
      <c r="C395">
        <v>1682.534308048063</v>
      </c>
      <c r="D395">
        <v>0.4334314852669148</v>
      </c>
      <c r="E395">
        <v>188.0831066210024</v>
      </c>
      <c r="F395">
        <v>21.16453601440311</v>
      </c>
      <c r="G395">
        <v>39821.43004822</v>
      </c>
      <c r="H395">
        <v>0.2448713906807938</v>
      </c>
      <c r="I395">
        <v>0.1607500596230528</v>
      </c>
      <c r="J395">
        <v>17.95551806115084</v>
      </c>
      <c r="K395">
        <v>2.932597491859286</v>
      </c>
      <c r="L395">
        <v>944.5131447759944</v>
      </c>
      <c r="M395">
        <v>580.0812424391506</v>
      </c>
      <c r="N395">
        <v>467.4578443491894</v>
      </c>
    </row>
    <row r="396" spans="1:14">
      <c r="A396">
        <v>394</v>
      </c>
      <c r="B396">
        <v>19.0516249797281</v>
      </c>
      <c r="C396">
        <v>1682.955683230597</v>
      </c>
      <c r="D396">
        <v>0.4334282230256687</v>
      </c>
      <c r="E396">
        <v>188.1227729251228</v>
      </c>
      <c r="F396">
        <v>21.15897572335134</v>
      </c>
      <c r="G396">
        <v>39820.55102182066</v>
      </c>
      <c r="H396">
        <v>0.2448850177042385</v>
      </c>
      <c r="I396">
        <v>0.1607530647776595</v>
      </c>
      <c r="J396">
        <v>17.95623960189003</v>
      </c>
      <c r="K396">
        <v>2.932597491859286</v>
      </c>
      <c r="L396">
        <v>944.5131447759944</v>
      </c>
      <c r="M396">
        <v>580.0567199918604</v>
      </c>
      <c r="N396">
        <v>467.4079730685906</v>
      </c>
    </row>
    <row r="397" spans="1:14">
      <c r="A397">
        <v>395</v>
      </c>
      <c r="B397">
        <v>19.04657920784816</v>
      </c>
      <c r="C397">
        <v>1682.384242610444</v>
      </c>
      <c r="D397">
        <v>0.4334395586318699</v>
      </c>
      <c r="E397">
        <v>188.071121427831</v>
      </c>
      <c r="F397">
        <v>21.16628883011271</v>
      </c>
      <c r="G397">
        <v>39820.97573656206</v>
      </c>
      <c r="H397">
        <v>0.2448657145090793</v>
      </c>
      <c r="I397">
        <v>0.16074880789503</v>
      </c>
      <c r="J397">
        <v>17.95502478097371</v>
      </c>
      <c r="K397">
        <v>2.932597491859286</v>
      </c>
      <c r="L397">
        <v>944.5131447759944</v>
      </c>
      <c r="M397">
        <v>580.0914576446936</v>
      </c>
      <c r="N397">
        <v>467.47230190652</v>
      </c>
    </row>
    <row r="398" spans="1:14">
      <c r="A398">
        <v>396</v>
      </c>
      <c r="B398">
        <v>19.04083451439533</v>
      </c>
      <c r="C398">
        <v>1682.104459240479</v>
      </c>
      <c r="D398">
        <v>0.4333927182618882</v>
      </c>
      <c r="E398">
        <v>188.0418676323099</v>
      </c>
      <c r="F398">
        <v>21.16980754172644</v>
      </c>
      <c r="G398">
        <v>39820.96946631746</v>
      </c>
      <c r="H398">
        <v>0.2448637748035362</v>
      </c>
      <c r="I398">
        <v>0.1607483801492125</v>
      </c>
      <c r="J398">
        <v>17.95486836604665</v>
      </c>
      <c r="K398">
        <v>2.932597491859286</v>
      </c>
      <c r="L398">
        <v>944.5131447759944</v>
      </c>
      <c r="M398">
        <v>580.0949485554443</v>
      </c>
      <c r="N398">
        <v>467.5435646527159</v>
      </c>
    </row>
    <row r="399" spans="1:14">
      <c r="A399">
        <v>397</v>
      </c>
      <c r="B399">
        <v>19.04393147737925</v>
      </c>
      <c r="C399">
        <v>1682.251508123415</v>
      </c>
      <c r="D399">
        <v>0.4334173439821524</v>
      </c>
      <c r="E399">
        <v>188.0565616496484</v>
      </c>
      <c r="F399">
        <v>21.16801423106694</v>
      </c>
      <c r="G399">
        <v>39821.16186029645</v>
      </c>
      <c r="H399">
        <v>0.2448647470517012</v>
      </c>
      <c r="I399">
        <v>0.1607485945500745</v>
      </c>
      <c r="J399">
        <v>17.95502227374895</v>
      </c>
      <c r="K399">
        <v>2.932597491859286</v>
      </c>
      <c r="L399">
        <v>944.5131447759944</v>
      </c>
      <c r="M399">
        <v>580.0931987832402</v>
      </c>
      <c r="N399">
        <v>467.5014830003026</v>
      </c>
    </row>
    <row r="400" spans="1:14">
      <c r="A400">
        <v>398</v>
      </c>
      <c r="B400">
        <v>19.04595441295496</v>
      </c>
      <c r="C400">
        <v>1682.40249035355</v>
      </c>
      <c r="D400">
        <v>0.433430553189621</v>
      </c>
      <c r="E400">
        <v>188.071423586281</v>
      </c>
      <c r="F400">
        <v>21.16600171921635</v>
      </c>
      <c r="G400">
        <v>39820.7821383901</v>
      </c>
      <c r="H400">
        <v>0.244864922841581</v>
      </c>
      <c r="I400">
        <v>0.1607486333154452</v>
      </c>
      <c r="J400">
        <v>17.95521410176075</v>
      </c>
      <c r="K400">
        <v>2.932597491859286</v>
      </c>
      <c r="L400">
        <v>944.5131447759944</v>
      </c>
      <c r="M400">
        <v>580.0928824123338</v>
      </c>
      <c r="N400">
        <v>467.4710545627779</v>
      </c>
    </row>
    <row r="401" spans="1:14">
      <c r="A401">
        <v>399</v>
      </c>
      <c r="B401">
        <v>19.0456744267046</v>
      </c>
      <c r="C401">
        <v>1682.445515141327</v>
      </c>
      <c r="D401">
        <v>0.4334241699785347</v>
      </c>
      <c r="E401">
        <v>188.0753940161888</v>
      </c>
      <c r="F401">
        <v>21.16532904039917</v>
      </c>
      <c r="G401">
        <v>39820.33997293607</v>
      </c>
      <c r="H401">
        <v>0.2448690150143859</v>
      </c>
      <c r="I401">
        <v>0.1607495357309519</v>
      </c>
      <c r="J401">
        <v>17.95530064265862</v>
      </c>
      <c r="K401">
        <v>2.932597491859286</v>
      </c>
      <c r="L401">
        <v>944.5131447759944</v>
      </c>
      <c r="M401">
        <v>580.0855177935473</v>
      </c>
      <c r="N401">
        <v>467.4785710480035</v>
      </c>
    </row>
    <row r="402" spans="1:14">
      <c r="A402">
        <v>400</v>
      </c>
      <c r="B402">
        <v>19.0440394576758</v>
      </c>
      <c r="C402">
        <v>1682.053381497553</v>
      </c>
      <c r="D402">
        <v>0.4334382595210599</v>
      </c>
      <c r="E402">
        <v>188.0398087380671</v>
      </c>
      <c r="F402">
        <v>21.17057720957933</v>
      </c>
      <c r="G402">
        <v>39821.3960991718</v>
      </c>
      <c r="H402">
        <v>0.2448510536439931</v>
      </c>
      <c r="I402">
        <v>0.1607455749220856</v>
      </c>
      <c r="J402">
        <v>17.95447128794957</v>
      </c>
      <c r="K402">
        <v>2.932597491859286</v>
      </c>
      <c r="L402">
        <v>944.5131447759944</v>
      </c>
      <c r="M402">
        <v>580.1178441273788</v>
      </c>
      <c r="N402">
        <v>467.500001041235</v>
      </c>
    </row>
    <row r="403" spans="1:14">
      <c r="A403">
        <v>401</v>
      </c>
      <c r="B403">
        <v>19.04714693211057</v>
      </c>
      <c r="C403">
        <v>1682.46235500978</v>
      </c>
      <c r="D403">
        <v>0.4334344111506911</v>
      </c>
      <c r="E403">
        <v>188.0779087009042</v>
      </c>
      <c r="F403">
        <v>21.16540116019126</v>
      </c>
      <c r="G403">
        <v>39821.29549332014</v>
      </c>
      <c r="H403">
        <v>0.2448676662913626</v>
      </c>
      <c r="I403">
        <v>0.1607492383062936</v>
      </c>
      <c r="J403">
        <v>17.95522310273479</v>
      </c>
      <c r="K403">
        <v>2.932597491859286</v>
      </c>
      <c r="L403">
        <v>944.5131447759944</v>
      </c>
      <c r="M403">
        <v>580.0879450462174</v>
      </c>
      <c r="N403">
        <v>467.4627468244434</v>
      </c>
    </row>
    <row r="404" spans="1:14">
      <c r="A404">
        <v>402</v>
      </c>
      <c r="B404">
        <v>19.05262281704471</v>
      </c>
      <c r="C404">
        <v>1682.850484309947</v>
      </c>
      <c r="D404">
        <v>0.433439924377513</v>
      </c>
      <c r="E404">
        <v>188.1152362011062</v>
      </c>
      <c r="F404">
        <v>21.16040069093118</v>
      </c>
      <c r="G404">
        <v>39820.8952337681</v>
      </c>
      <c r="H404">
        <v>0.2448761162403382</v>
      </c>
      <c r="I404">
        <v>0.1607511017336569</v>
      </c>
      <c r="J404">
        <v>17.95577899340766</v>
      </c>
      <c r="K404">
        <v>2.932597491859286</v>
      </c>
      <c r="L404">
        <v>944.5131447759944</v>
      </c>
      <c r="M404">
        <v>580.0727383203864</v>
      </c>
      <c r="N404">
        <v>467.393045305413</v>
      </c>
    </row>
    <row r="405" spans="1:14">
      <c r="A405">
        <v>403</v>
      </c>
      <c r="B405">
        <v>19.04560043506333</v>
      </c>
      <c r="C405">
        <v>1682.444659387374</v>
      </c>
      <c r="D405">
        <v>0.4334386169590493</v>
      </c>
      <c r="E405">
        <v>188.0747350579805</v>
      </c>
      <c r="F405">
        <v>21.16546160370143</v>
      </c>
      <c r="G405">
        <v>39820.74980914791</v>
      </c>
      <c r="H405">
        <v>0.2448649522432982</v>
      </c>
      <c r="I405">
        <v>0.1607486397991448</v>
      </c>
      <c r="J405">
        <v>17.95537492719436</v>
      </c>
      <c r="K405">
        <v>2.932597491859286</v>
      </c>
      <c r="L405">
        <v>944.5131447759944</v>
      </c>
      <c r="M405">
        <v>580.0928294977897</v>
      </c>
      <c r="N405">
        <v>467.4663283781471</v>
      </c>
    </row>
    <row r="406" spans="1:14">
      <c r="A406">
        <v>404</v>
      </c>
      <c r="B406">
        <v>19.04031725588617</v>
      </c>
      <c r="C406">
        <v>1681.952110358328</v>
      </c>
      <c r="D406">
        <v>0.4334249792239008</v>
      </c>
      <c r="E406">
        <v>188.0282448029097</v>
      </c>
      <c r="F406">
        <v>21.1717062165501</v>
      </c>
      <c r="G406">
        <v>39820.90603354188</v>
      </c>
      <c r="H406">
        <v>0.2448531570955158</v>
      </c>
      <c r="I406">
        <v>0.1607460387614306</v>
      </c>
      <c r="J406">
        <v>17.95454494595198</v>
      </c>
      <c r="K406">
        <v>2.932597491859286</v>
      </c>
      <c r="L406">
        <v>944.5131447759944</v>
      </c>
      <c r="M406">
        <v>580.1140581925364</v>
      </c>
      <c r="N406">
        <v>467.5407957073775</v>
      </c>
    </row>
    <row r="407" spans="1:14">
      <c r="A407">
        <v>405</v>
      </c>
      <c r="B407">
        <v>19.0479982877161</v>
      </c>
      <c r="C407">
        <v>1682.611940695303</v>
      </c>
      <c r="D407">
        <v>0.4334247718408892</v>
      </c>
      <c r="E407">
        <v>188.0914455689033</v>
      </c>
      <c r="F407">
        <v>21.16350951715126</v>
      </c>
      <c r="G407">
        <v>39821.26177307071</v>
      </c>
      <c r="H407">
        <v>0.2448694821631373</v>
      </c>
      <c r="I407">
        <v>0.1607496387483228</v>
      </c>
      <c r="J407">
        <v>17.95554408952777</v>
      </c>
      <c r="K407">
        <v>2.932597491859286</v>
      </c>
      <c r="L407">
        <v>944.5131447759944</v>
      </c>
      <c r="M407">
        <v>580.0846770864754</v>
      </c>
      <c r="N407">
        <v>467.4413003224656</v>
      </c>
    </row>
    <row r="408" spans="1:14">
      <c r="A408">
        <v>406</v>
      </c>
      <c r="B408">
        <v>19.04343766687963</v>
      </c>
      <c r="C408">
        <v>1682.321784327208</v>
      </c>
      <c r="D408">
        <v>0.4334709900144322</v>
      </c>
      <c r="E408">
        <v>188.0614569113777</v>
      </c>
      <c r="F408">
        <v>21.16696038832754</v>
      </c>
      <c r="G408">
        <v>39820.59127046493</v>
      </c>
      <c r="H408">
        <v>0.2448620499834138</v>
      </c>
      <c r="I408">
        <v>0.1607479997920342</v>
      </c>
      <c r="J408">
        <v>17.95538071123493</v>
      </c>
      <c r="K408">
        <v>2.932597491859286</v>
      </c>
      <c r="L408">
        <v>944.5131447759944</v>
      </c>
      <c r="M408">
        <v>580.0980527734405</v>
      </c>
      <c r="N408">
        <v>467.487290512434</v>
      </c>
    </row>
    <row r="409" spans="1:14">
      <c r="A409">
        <v>407</v>
      </c>
      <c r="B409">
        <v>19.04251000274147</v>
      </c>
      <c r="C409">
        <v>1682.183907525587</v>
      </c>
      <c r="D409">
        <v>0.4334842737714357</v>
      </c>
      <c r="E409">
        <v>188.0489424909275</v>
      </c>
      <c r="F409">
        <v>21.1687532577635</v>
      </c>
      <c r="G409">
        <v>39820.78627709513</v>
      </c>
      <c r="H409">
        <v>0.244860538923283</v>
      </c>
      <c r="I409">
        <v>0.1607476665746523</v>
      </c>
      <c r="J409">
        <v>17.95509375245953</v>
      </c>
      <c r="K409">
        <v>2.932597491859286</v>
      </c>
      <c r="L409">
        <v>944.5131447759944</v>
      </c>
      <c r="M409">
        <v>580.1007723104525</v>
      </c>
      <c r="N409">
        <v>467.508277686254</v>
      </c>
    </row>
    <row r="410" spans="1:14">
      <c r="A410">
        <v>408</v>
      </c>
      <c r="B410">
        <v>19.04229724669898</v>
      </c>
      <c r="C410">
        <v>1682.259547530945</v>
      </c>
      <c r="D410">
        <v>0.4334618029338139</v>
      </c>
      <c r="E410">
        <v>188.0558201727012</v>
      </c>
      <c r="F410">
        <v>21.16769295202489</v>
      </c>
      <c r="G410">
        <v>39820.42126741064</v>
      </c>
      <c r="H410">
        <v>0.2448618062755603</v>
      </c>
      <c r="I410">
        <v>0.1607479460497438</v>
      </c>
      <c r="J410">
        <v>17.95525501593138</v>
      </c>
      <c r="K410">
        <v>2.932597491859286</v>
      </c>
      <c r="L410">
        <v>944.5131447759944</v>
      </c>
      <c r="M410">
        <v>580.0984913857967</v>
      </c>
      <c r="N410">
        <v>467.5058635650171</v>
      </c>
    </row>
    <row r="411" spans="1:14">
      <c r="A411">
        <v>409</v>
      </c>
      <c r="B411">
        <v>19.04606362584146</v>
      </c>
      <c r="C411">
        <v>1682.728172490233</v>
      </c>
      <c r="D411">
        <v>0.4334905766949456</v>
      </c>
      <c r="E411">
        <v>188.0978780377055</v>
      </c>
      <c r="F411">
        <v>21.16175753786472</v>
      </c>
      <c r="G411">
        <v>39820.28530866092</v>
      </c>
      <c r="H411">
        <v>0.2448686434500388</v>
      </c>
      <c r="I411">
        <v>0.1607494537923007</v>
      </c>
      <c r="J411">
        <v>17.95630281396412</v>
      </c>
      <c r="K411">
        <v>2.932597491859286</v>
      </c>
      <c r="L411">
        <v>944.5131447759944</v>
      </c>
      <c r="M411">
        <v>580.0861864834958</v>
      </c>
      <c r="N411">
        <v>467.4243560942067</v>
      </c>
    </row>
    <row r="412" spans="1:14">
      <c r="A412">
        <v>410</v>
      </c>
      <c r="B412">
        <v>19.0427637575939</v>
      </c>
      <c r="C412">
        <v>1682.51150546288</v>
      </c>
      <c r="D412">
        <v>0.4334934245001197</v>
      </c>
      <c r="E412">
        <v>188.0770611858098</v>
      </c>
      <c r="F412">
        <v>21.16445619150736</v>
      </c>
      <c r="G412">
        <v>39820.19623006835</v>
      </c>
      <c r="H412">
        <v>0.2448614587703254</v>
      </c>
      <c r="I412">
        <v>0.1607478694181866</v>
      </c>
      <c r="J412">
        <v>17.9559959259633</v>
      </c>
      <c r="K412">
        <v>2.932597491859286</v>
      </c>
      <c r="L412">
        <v>944.5131447759944</v>
      </c>
      <c r="M412">
        <v>580.0991168083959</v>
      </c>
      <c r="N412">
        <v>467.4585253253068</v>
      </c>
    </row>
    <row r="413" spans="1:14">
      <c r="A413">
        <v>411</v>
      </c>
      <c r="B413">
        <v>19.04605122705658</v>
      </c>
      <c r="C413">
        <v>1683.004074153176</v>
      </c>
      <c r="D413">
        <v>0.4334785526485314</v>
      </c>
      <c r="E413">
        <v>188.1216415496117</v>
      </c>
      <c r="F413">
        <v>21.15799623449175</v>
      </c>
      <c r="G413">
        <v>39819.30185905027</v>
      </c>
      <c r="H413">
        <v>0.2448781569381556</v>
      </c>
      <c r="I413">
        <v>0.1607515517655159</v>
      </c>
      <c r="J413">
        <v>17.95703246207086</v>
      </c>
      <c r="K413">
        <v>2.932597491859286</v>
      </c>
      <c r="L413">
        <v>944.5131447759944</v>
      </c>
      <c r="M413">
        <v>580.0690659651115</v>
      </c>
      <c r="N413">
        <v>467.4072161318751</v>
      </c>
    </row>
    <row r="414" spans="1:14">
      <c r="A414">
        <v>412</v>
      </c>
      <c r="B414">
        <v>19.04313436837108</v>
      </c>
      <c r="C414">
        <v>1682.500098456338</v>
      </c>
      <c r="D414">
        <v>0.4334756353805501</v>
      </c>
      <c r="E414">
        <v>188.0767717085272</v>
      </c>
      <c r="F414">
        <v>21.16452295475816</v>
      </c>
      <c r="G414">
        <v>39819.93804223998</v>
      </c>
      <c r="H414">
        <v>0.2448660434568747</v>
      </c>
      <c r="I414">
        <v>0.1607488804351519</v>
      </c>
      <c r="J414">
        <v>17.95587455205105</v>
      </c>
      <c r="K414">
        <v>2.932597491859286</v>
      </c>
      <c r="L414">
        <v>944.5131447759944</v>
      </c>
      <c r="M414">
        <v>580.0908656381105</v>
      </c>
      <c r="N414">
        <v>467.4721531548661</v>
      </c>
    </row>
    <row r="415" spans="1:14">
      <c r="A415">
        <v>413</v>
      </c>
      <c r="B415">
        <v>19.04589549946956</v>
      </c>
      <c r="C415">
        <v>1682.793891926356</v>
      </c>
      <c r="D415">
        <v>0.4334870638683803</v>
      </c>
      <c r="E415">
        <v>188.1014630296443</v>
      </c>
      <c r="F415">
        <v>21.16104531062902</v>
      </c>
      <c r="G415">
        <v>39820.66972292264</v>
      </c>
      <c r="H415">
        <v>0.2448673498415972</v>
      </c>
      <c r="I415">
        <v>0.16074916852195</v>
      </c>
      <c r="J415">
        <v>17.95669718877582</v>
      </c>
      <c r="K415">
        <v>2.932597491859286</v>
      </c>
      <c r="L415">
        <v>944.5131447759944</v>
      </c>
      <c r="M415">
        <v>580.0885145537562</v>
      </c>
      <c r="N415">
        <v>467.4065951373988</v>
      </c>
    </row>
    <row r="416" spans="1:14">
      <c r="A416">
        <v>414</v>
      </c>
      <c r="B416">
        <v>19.04935915496888</v>
      </c>
      <c r="C416">
        <v>1683.131395789835</v>
      </c>
      <c r="D416">
        <v>0.4334866324619546</v>
      </c>
      <c r="E416">
        <v>188.1328366506053</v>
      </c>
      <c r="F416">
        <v>21.15670701505437</v>
      </c>
      <c r="G416">
        <v>39820.34974904599</v>
      </c>
      <c r="H416">
        <v>0.2448776393804845</v>
      </c>
      <c r="I416">
        <v>0.1607514376291063</v>
      </c>
      <c r="J416">
        <v>17.95731759044005</v>
      </c>
      <c r="K416">
        <v>2.932597491859286</v>
      </c>
      <c r="L416">
        <v>944.5131447759944</v>
      </c>
      <c r="M416">
        <v>580.0699973355911</v>
      </c>
      <c r="N416">
        <v>467.363264888619</v>
      </c>
    </row>
    <row r="417" spans="1:14">
      <c r="A417">
        <v>415</v>
      </c>
      <c r="B417">
        <v>19.04434344179209</v>
      </c>
      <c r="C417">
        <v>1682.488788620075</v>
      </c>
      <c r="D417">
        <v>0.4335180678406017</v>
      </c>
      <c r="E417">
        <v>188.0723102146364</v>
      </c>
      <c r="F417">
        <v>21.16501588268234</v>
      </c>
      <c r="G417">
        <v>39821.11799907364</v>
      </c>
      <c r="H417">
        <v>0.2448538051321693</v>
      </c>
      <c r="I417">
        <v>0.1607461816627598</v>
      </c>
      <c r="J417">
        <v>17.95622103685543</v>
      </c>
      <c r="K417">
        <v>2.932597491859286</v>
      </c>
      <c r="L417">
        <v>944.5131447759944</v>
      </c>
      <c r="M417">
        <v>580.1128918231934</v>
      </c>
      <c r="N417">
        <v>467.4219405340333</v>
      </c>
    </row>
    <row r="418" spans="1:14">
      <c r="A418">
        <v>416</v>
      </c>
      <c r="B418">
        <v>19.0448638372345</v>
      </c>
      <c r="C418">
        <v>1682.653836173547</v>
      </c>
      <c r="D418">
        <v>0.4334905059096837</v>
      </c>
      <c r="E418">
        <v>188.0895988504247</v>
      </c>
      <c r="F418">
        <v>21.16270761369369</v>
      </c>
      <c r="G418">
        <v>39820.33643191754</v>
      </c>
      <c r="H418">
        <v>0.2448628035004328</v>
      </c>
      <c r="I418">
        <v>0.1607481659573206</v>
      </c>
      <c r="J418">
        <v>17.95631277616056</v>
      </c>
      <c r="K418">
        <v>2.932597491859286</v>
      </c>
      <c r="L418">
        <v>944.5131447759944</v>
      </c>
      <c r="M418">
        <v>580.0966966384682</v>
      </c>
      <c r="N418">
        <v>467.423727102766</v>
      </c>
    </row>
    <row r="419" spans="1:14">
      <c r="A419">
        <v>417</v>
      </c>
      <c r="B419">
        <v>19.04927700899917</v>
      </c>
      <c r="C419">
        <v>1682.869982816275</v>
      </c>
      <c r="D419">
        <v>0.433528892543938</v>
      </c>
      <c r="E419">
        <v>188.1112323160162</v>
      </c>
      <c r="F419">
        <v>21.16002198660145</v>
      </c>
      <c r="G419">
        <v>39820.44580588391</v>
      </c>
      <c r="H419">
        <v>0.2448630813391511</v>
      </c>
      <c r="I419">
        <v>0.1607482272262948</v>
      </c>
      <c r="J419">
        <v>17.95653518895411</v>
      </c>
      <c r="K419">
        <v>2.932597491859286</v>
      </c>
      <c r="L419">
        <v>944.5131447759944</v>
      </c>
      <c r="M419">
        <v>580.0961966026897</v>
      </c>
      <c r="N419">
        <v>467.3634439882777</v>
      </c>
    </row>
    <row r="420" spans="1:14">
      <c r="A420">
        <v>418</v>
      </c>
      <c r="B420">
        <v>19.04153287035959</v>
      </c>
      <c r="C420">
        <v>1682.418982759413</v>
      </c>
      <c r="D420">
        <v>0.4334814077291623</v>
      </c>
      <c r="E420">
        <v>188.0665674901836</v>
      </c>
      <c r="F420">
        <v>21.16565611006463</v>
      </c>
      <c r="G420">
        <v>39820.3173761769</v>
      </c>
      <c r="H420">
        <v>0.2448568781769314</v>
      </c>
      <c r="I420">
        <v>0.1607468593163999</v>
      </c>
      <c r="J420">
        <v>17.9560180066313</v>
      </c>
      <c r="K420">
        <v>2.932597491859286</v>
      </c>
      <c r="L420">
        <v>944.5131447759944</v>
      </c>
      <c r="M420">
        <v>580.1073608715224</v>
      </c>
      <c r="N420">
        <v>467.4621491782509</v>
      </c>
    </row>
    <row r="421" spans="1:14">
      <c r="A421">
        <v>419</v>
      </c>
      <c r="B421">
        <v>19.0460693779511</v>
      </c>
      <c r="C421">
        <v>1682.703156787296</v>
      </c>
      <c r="D421">
        <v>0.4334838362847503</v>
      </c>
      <c r="E421">
        <v>188.0938461659308</v>
      </c>
      <c r="F421">
        <v>21.16211976475308</v>
      </c>
      <c r="G421">
        <v>39820.44559683761</v>
      </c>
      <c r="H421">
        <v>0.2448642738620914</v>
      </c>
      <c r="I421">
        <v>0.1607484902018921</v>
      </c>
      <c r="J421">
        <v>17.95642129078142</v>
      </c>
      <c r="K421">
        <v>2.932597491859286</v>
      </c>
      <c r="L421">
        <v>944.5131447759944</v>
      </c>
      <c r="M421">
        <v>580.0940503894835</v>
      </c>
      <c r="N421">
        <v>467.406827648342</v>
      </c>
    </row>
    <row r="422" spans="1:14">
      <c r="A422">
        <v>420</v>
      </c>
      <c r="B422">
        <v>19.04534614301649</v>
      </c>
      <c r="C422">
        <v>1682.691468393027</v>
      </c>
      <c r="D422">
        <v>0.4334912279328069</v>
      </c>
      <c r="E422">
        <v>188.0932440511579</v>
      </c>
      <c r="F422">
        <v>21.16217134908489</v>
      </c>
      <c r="G422">
        <v>39820.1244954689</v>
      </c>
      <c r="H422">
        <v>0.2448623838523605</v>
      </c>
      <c r="I422">
        <v>0.1607480734166455</v>
      </c>
      <c r="J422">
        <v>17.95636549443899</v>
      </c>
      <c r="K422">
        <v>2.932597491859286</v>
      </c>
      <c r="L422">
        <v>944.5131447759944</v>
      </c>
      <c r="M422">
        <v>580.0974518951658</v>
      </c>
      <c r="N422">
        <v>467.414976322461</v>
      </c>
    </row>
    <row r="423" spans="1:14">
      <c r="A423">
        <v>421</v>
      </c>
      <c r="B423">
        <v>19.04253799921366</v>
      </c>
      <c r="C423">
        <v>1682.592960389315</v>
      </c>
      <c r="D423">
        <v>0.4334932470773064</v>
      </c>
      <c r="E423">
        <v>188.0823620841046</v>
      </c>
      <c r="F423">
        <v>21.1632503308541</v>
      </c>
      <c r="G423">
        <v>39819.58618321979</v>
      </c>
      <c r="H423">
        <v>0.2448665082677528</v>
      </c>
      <c r="I423">
        <v>0.1607489829361399</v>
      </c>
      <c r="J423">
        <v>17.95638891510414</v>
      </c>
      <c r="K423">
        <v>2.932597491859286</v>
      </c>
      <c r="L423">
        <v>944.5131447759944</v>
      </c>
      <c r="M423">
        <v>580.0900291213303</v>
      </c>
      <c r="N423">
        <v>467.4549017618684</v>
      </c>
    </row>
    <row r="424" spans="1:14">
      <c r="A424">
        <v>422</v>
      </c>
      <c r="B424">
        <v>19.04763390807528</v>
      </c>
      <c r="C424">
        <v>1682.892948495569</v>
      </c>
      <c r="D424">
        <v>0.4334988032653568</v>
      </c>
      <c r="E424">
        <v>188.1125125810503</v>
      </c>
      <c r="F424">
        <v>21.15975372955429</v>
      </c>
      <c r="G424">
        <v>39820.51481865534</v>
      </c>
      <c r="H424">
        <v>0.2448690793457769</v>
      </c>
      <c r="I424">
        <v>0.1607495499175405</v>
      </c>
      <c r="J424">
        <v>17.95667886999227</v>
      </c>
      <c r="K424">
        <v>2.932597491859286</v>
      </c>
      <c r="L424">
        <v>944.5131447759944</v>
      </c>
      <c r="M424">
        <v>580.0854020190114</v>
      </c>
      <c r="N424">
        <v>467.3881637677466</v>
      </c>
    </row>
    <row r="425" spans="1:14">
      <c r="A425">
        <v>423</v>
      </c>
      <c r="B425">
        <v>19.04361665391595</v>
      </c>
      <c r="C425">
        <v>1682.448401849797</v>
      </c>
      <c r="D425">
        <v>0.4334941624604982</v>
      </c>
      <c r="E425">
        <v>188.0712664275408</v>
      </c>
      <c r="F425">
        <v>21.16558439654335</v>
      </c>
      <c r="G425">
        <v>39821.32141627864</v>
      </c>
      <c r="H425">
        <v>0.2448598001480386</v>
      </c>
      <c r="I425">
        <v>0.1607475036612137</v>
      </c>
      <c r="J425">
        <v>17.95585074570292</v>
      </c>
      <c r="K425">
        <v>2.932597491859286</v>
      </c>
      <c r="L425">
        <v>944.5131447759944</v>
      </c>
      <c r="M425">
        <v>580.1021019346662</v>
      </c>
      <c r="N425">
        <v>467.4536579138936</v>
      </c>
    </row>
    <row r="426" spans="1:14">
      <c r="A426">
        <v>424</v>
      </c>
      <c r="B426">
        <v>19.04410288899633</v>
      </c>
      <c r="C426">
        <v>1682.544874230876</v>
      </c>
      <c r="D426">
        <v>0.4334970205251895</v>
      </c>
      <c r="E426">
        <v>188.0800560065466</v>
      </c>
      <c r="F426">
        <v>21.16441350223753</v>
      </c>
      <c r="G426">
        <v>39821.46504050089</v>
      </c>
      <c r="H426">
        <v>0.2448613666921169</v>
      </c>
      <c r="I426">
        <v>0.1607478491131909</v>
      </c>
      <c r="J426">
        <v>17.95605946400238</v>
      </c>
      <c r="K426">
        <v>2.932597491859286</v>
      </c>
      <c r="L426">
        <v>944.5131447759944</v>
      </c>
      <c r="M426">
        <v>580.0992825264158</v>
      </c>
      <c r="N426">
        <v>467.4407470544301</v>
      </c>
    </row>
    <row r="427" spans="1:14">
      <c r="A427">
        <v>425</v>
      </c>
      <c r="B427">
        <v>19.04723666262327</v>
      </c>
      <c r="C427">
        <v>1682.640811477719</v>
      </c>
      <c r="D427">
        <v>0.4334763406568974</v>
      </c>
      <c r="E427">
        <v>188.0903745384195</v>
      </c>
      <c r="F427">
        <v>21.1634634962754</v>
      </c>
      <c r="G427">
        <v>39822.32891401974</v>
      </c>
      <c r="H427">
        <v>0.2448648265852076</v>
      </c>
      <c r="I427">
        <v>0.1607486120888854</v>
      </c>
      <c r="J427">
        <v>17.95604185061179</v>
      </c>
      <c r="K427">
        <v>2.932597491859286</v>
      </c>
      <c r="L427">
        <v>944.5131447759944</v>
      </c>
      <c r="M427">
        <v>580.0930556459006</v>
      </c>
      <c r="N427">
        <v>467.4172491365538</v>
      </c>
    </row>
    <row r="428" spans="1:14">
      <c r="A428">
        <v>426</v>
      </c>
      <c r="B428">
        <v>19.04808719075438</v>
      </c>
      <c r="C428">
        <v>1682.726421847231</v>
      </c>
      <c r="D428">
        <v>0.4334639519611979</v>
      </c>
      <c r="E428">
        <v>188.0985740034764</v>
      </c>
      <c r="F428">
        <v>21.16237077685913</v>
      </c>
      <c r="G428">
        <v>39822.27504221304</v>
      </c>
      <c r="H428">
        <v>0.2448660799488086</v>
      </c>
      <c r="I428">
        <v>0.1607488884824186</v>
      </c>
      <c r="J428">
        <v>17.95616720694096</v>
      </c>
      <c r="K428">
        <v>2.932597491859286</v>
      </c>
      <c r="L428">
        <v>944.5131447759944</v>
      </c>
      <c r="M428">
        <v>580.0907999637425</v>
      </c>
      <c r="N428">
        <v>467.4038054175113</v>
      </c>
    </row>
    <row r="429" spans="1:14">
      <c r="A429">
        <v>427</v>
      </c>
      <c r="B429">
        <v>19.04837538637142</v>
      </c>
      <c r="C429">
        <v>1682.640449760299</v>
      </c>
      <c r="D429">
        <v>0.4334584978697619</v>
      </c>
      <c r="E429">
        <v>188.0914087780208</v>
      </c>
      <c r="F429">
        <v>21.16356868918717</v>
      </c>
      <c r="G429">
        <v>39822.66760732964</v>
      </c>
      <c r="H429">
        <v>0.2448646583189291</v>
      </c>
      <c r="I429">
        <v>0.1607485749826366</v>
      </c>
      <c r="J429">
        <v>17.95589541242058</v>
      </c>
      <c r="K429">
        <v>2.932597491859286</v>
      </c>
      <c r="L429">
        <v>944.5131447759944</v>
      </c>
      <c r="M429">
        <v>580.0933584766937</v>
      </c>
      <c r="N429">
        <v>467.4089977004849</v>
      </c>
    </row>
    <row r="430" spans="1:14">
      <c r="A430">
        <v>428</v>
      </c>
      <c r="B430">
        <v>19.04846423295777</v>
      </c>
      <c r="C430">
        <v>1682.512673818991</v>
      </c>
      <c r="D430">
        <v>0.4334639326333417</v>
      </c>
      <c r="E430">
        <v>188.0804794424654</v>
      </c>
      <c r="F430">
        <v>21.16531617247593</v>
      </c>
      <c r="G430">
        <v>39823.1395430695</v>
      </c>
      <c r="H430">
        <v>0.2448602946542933</v>
      </c>
      <c r="I430">
        <v>0.1607476127088412</v>
      </c>
      <c r="J430">
        <v>17.95554863283331</v>
      </c>
      <c r="K430">
        <v>2.932597491859286</v>
      </c>
      <c r="L430">
        <v>944.5131447759944</v>
      </c>
      <c r="M430">
        <v>580.1012119372738</v>
      </c>
      <c r="N430">
        <v>467.4168682208161</v>
      </c>
    </row>
    <row r="431" spans="1:14">
      <c r="A431">
        <v>429</v>
      </c>
      <c r="B431">
        <v>19.04478404981269</v>
      </c>
      <c r="C431">
        <v>1682.501119328333</v>
      </c>
      <c r="D431">
        <v>0.4334428739164736</v>
      </c>
      <c r="E431">
        <v>188.0760547671857</v>
      </c>
      <c r="F431">
        <v>21.16515641370145</v>
      </c>
      <c r="G431">
        <v>39822.11284553977</v>
      </c>
      <c r="H431">
        <v>0.2448630216761134</v>
      </c>
      <c r="I431">
        <v>0.1607482140694022</v>
      </c>
      <c r="J431">
        <v>17.95591094757128</v>
      </c>
      <c r="K431">
        <v>2.932597491859286</v>
      </c>
      <c r="L431">
        <v>944.5131447759944</v>
      </c>
      <c r="M431">
        <v>580.0963039802045</v>
      </c>
      <c r="N431">
        <v>467.4458415018722</v>
      </c>
    </row>
    <row r="432" spans="1:14">
      <c r="A432">
        <v>430</v>
      </c>
      <c r="B432">
        <v>19.04626797608693</v>
      </c>
      <c r="C432">
        <v>1682.713579557139</v>
      </c>
      <c r="D432">
        <v>0.4334537719790451</v>
      </c>
      <c r="E432">
        <v>188.095204994289</v>
      </c>
      <c r="F432">
        <v>21.16243796438638</v>
      </c>
      <c r="G432">
        <v>39821.95761033294</v>
      </c>
      <c r="H432">
        <v>0.2448664439129464</v>
      </c>
      <c r="I432">
        <v>0.1607489687444866</v>
      </c>
      <c r="J432">
        <v>17.95638024472576</v>
      </c>
      <c r="K432">
        <v>2.932597491859286</v>
      </c>
      <c r="L432">
        <v>944.5131447759944</v>
      </c>
      <c r="M432">
        <v>580.0901449400519</v>
      </c>
      <c r="N432">
        <v>467.4123510967225</v>
      </c>
    </row>
    <row r="433" spans="1:14">
      <c r="A433">
        <v>431</v>
      </c>
      <c r="B433">
        <v>19.04745582750883</v>
      </c>
      <c r="C433">
        <v>1682.585205917812</v>
      </c>
      <c r="D433">
        <v>0.4334682650222781</v>
      </c>
      <c r="E433">
        <v>188.0848633593949</v>
      </c>
      <c r="F433">
        <v>21.16409213510412</v>
      </c>
      <c r="G433">
        <v>39822.09077833132</v>
      </c>
      <c r="H433">
        <v>0.2448626713403132</v>
      </c>
      <c r="I433">
        <v>0.1607481368133968</v>
      </c>
      <c r="J433">
        <v>17.95594296739578</v>
      </c>
      <c r="K433">
        <v>2.932597491859286</v>
      </c>
      <c r="L433">
        <v>944.5131447759944</v>
      </c>
      <c r="M433">
        <v>580.0969344918586</v>
      </c>
      <c r="N433">
        <v>467.4134547022821</v>
      </c>
    </row>
    <row r="434" spans="1:14">
      <c r="A434">
        <v>432</v>
      </c>
      <c r="B434">
        <v>19.04550162734193</v>
      </c>
      <c r="C434">
        <v>1682.577992731663</v>
      </c>
      <c r="D434">
        <v>0.4334570343881378</v>
      </c>
      <c r="E434">
        <v>188.082759036407</v>
      </c>
      <c r="F434">
        <v>21.16426219430195</v>
      </c>
      <c r="G434">
        <v>39822.3577329863</v>
      </c>
      <c r="H434">
        <v>0.2448613775806068</v>
      </c>
      <c r="I434">
        <v>0.1607478515143097</v>
      </c>
      <c r="J434">
        <v>17.95610879710974</v>
      </c>
      <c r="K434">
        <v>2.932597491859286</v>
      </c>
      <c r="L434">
        <v>944.5131447759944</v>
      </c>
      <c r="M434">
        <v>580.0992629298194</v>
      </c>
      <c r="N434">
        <v>467.4237822036777</v>
      </c>
    </row>
    <row r="435" spans="1:14">
      <c r="A435">
        <v>433</v>
      </c>
      <c r="B435">
        <v>19.03516278086021</v>
      </c>
      <c r="C435">
        <v>1681.810826047346</v>
      </c>
      <c r="D435">
        <v>0.4334281735821163</v>
      </c>
      <c r="E435">
        <v>188.0103747983626</v>
      </c>
      <c r="F435">
        <v>21.17368279667082</v>
      </c>
      <c r="G435">
        <v>39821.57204138278</v>
      </c>
      <c r="H435">
        <v>0.2448466606816922</v>
      </c>
      <c r="I435">
        <v>0.1607446062233623</v>
      </c>
      <c r="J435">
        <v>17.95483391001378</v>
      </c>
      <c r="K435">
        <v>2.932597491859286</v>
      </c>
      <c r="L435">
        <v>944.5131447759944</v>
      </c>
      <c r="M435">
        <v>580.1257510554931</v>
      </c>
      <c r="N435">
        <v>467.5674737998527</v>
      </c>
    </row>
    <row r="436" spans="1:14">
      <c r="A436">
        <v>434</v>
      </c>
      <c r="B436">
        <v>19.04542453571138</v>
      </c>
      <c r="C436">
        <v>1682.638051504522</v>
      </c>
      <c r="D436">
        <v>0.433427483540522</v>
      </c>
      <c r="E436">
        <v>188.0892087933405</v>
      </c>
      <c r="F436">
        <v>21.16337062901311</v>
      </c>
      <c r="G436">
        <v>39821.89956885723</v>
      </c>
      <c r="H436">
        <v>0.244869353450112</v>
      </c>
      <c r="I436">
        <v>0.1607496103640373</v>
      </c>
      <c r="J436">
        <v>17.95611721883898</v>
      </c>
      <c r="K436">
        <v>2.932597491859286</v>
      </c>
      <c r="L436">
        <v>944.5131447759944</v>
      </c>
      <c r="M436">
        <v>580.0849087253796</v>
      </c>
      <c r="N436">
        <v>467.4403673859784</v>
      </c>
    </row>
    <row r="437" spans="1:14">
      <c r="A437">
        <v>435</v>
      </c>
      <c r="B437">
        <v>19.04368986678348</v>
      </c>
      <c r="C437">
        <v>1682.287435463006</v>
      </c>
      <c r="D437">
        <v>0.4334477289939422</v>
      </c>
      <c r="E437">
        <v>188.0581753472059</v>
      </c>
      <c r="F437">
        <v>21.16773792905252</v>
      </c>
      <c r="G437">
        <v>39821.75324235346</v>
      </c>
      <c r="H437">
        <v>0.2448605695769099</v>
      </c>
      <c r="I437">
        <v>0.1607476733343441</v>
      </c>
      <c r="J437">
        <v>17.95529780088815</v>
      </c>
      <c r="K437">
        <v>2.932597491859286</v>
      </c>
      <c r="L437">
        <v>944.5131447759944</v>
      </c>
      <c r="M437">
        <v>580.1007171411738</v>
      </c>
      <c r="N437">
        <v>467.4818391711672</v>
      </c>
    </row>
    <row r="438" spans="1:14">
      <c r="A438">
        <v>436</v>
      </c>
      <c r="B438">
        <v>19.04279131435732</v>
      </c>
      <c r="C438">
        <v>1682.404802763107</v>
      </c>
      <c r="D438">
        <v>0.4334411289235929</v>
      </c>
      <c r="E438">
        <v>188.0660237249944</v>
      </c>
      <c r="F438">
        <v>21.16623933675379</v>
      </c>
      <c r="G438">
        <v>39821.67956509186</v>
      </c>
      <c r="H438">
        <v>0.2448630450660146</v>
      </c>
      <c r="I438">
        <v>0.1607482192273427</v>
      </c>
      <c r="J438">
        <v>17.95585926066453</v>
      </c>
      <c r="K438">
        <v>2.932597491859286</v>
      </c>
      <c r="L438">
        <v>944.5131447759944</v>
      </c>
      <c r="M438">
        <v>580.096261884632</v>
      </c>
      <c r="N438">
        <v>467.4712190236483</v>
      </c>
    </row>
    <row r="439" spans="1:14">
      <c r="A439">
        <v>437</v>
      </c>
      <c r="B439">
        <v>19.04527634460044</v>
      </c>
      <c r="C439">
        <v>1682.63154373513</v>
      </c>
      <c r="D439">
        <v>0.4334499112371429</v>
      </c>
      <c r="E439">
        <v>188.0870511192436</v>
      </c>
      <c r="F439">
        <v>21.16341761381033</v>
      </c>
      <c r="G439">
        <v>39821.78223238977</v>
      </c>
      <c r="H439">
        <v>0.2448723546732922</v>
      </c>
      <c r="I439">
        <v>0.1607502722077576</v>
      </c>
      <c r="J439">
        <v>17.95627734752899</v>
      </c>
      <c r="K439">
        <v>2.932597491859286</v>
      </c>
      <c r="L439">
        <v>944.5131447759944</v>
      </c>
      <c r="M439">
        <v>580.0795076154811</v>
      </c>
      <c r="N439">
        <v>467.4452005496934</v>
      </c>
    </row>
    <row r="440" spans="1:14">
      <c r="A440">
        <v>438</v>
      </c>
      <c r="B440">
        <v>19.04181727973487</v>
      </c>
      <c r="C440">
        <v>1682.351382217381</v>
      </c>
      <c r="D440">
        <v>0.4334435905915867</v>
      </c>
      <c r="E440">
        <v>188.0611173121147</v>
      </c>
      <c r="F440">
        <v>21.16689514327958</v>
      </c>
      <c r="G440">
        <v>39821.62473500946</v>
      </c>
      <c r="H440">
        <v>0.2448615538858523</v>
      </c>
      <c r="I440">
        <v>0.1607478903929741</v>
      </c>
      <c r="J440">
        <v>17.95576459774194</v>
      </c>
      <c r="K440">
        <v>2.932597491859286</v>
      </c>
      <c r="L440">
        <v>944.5131447759944</v>
      </c>
      <c r="M440">
        <v>580.0989456240637</v>
      </c>
      <c r="N440">
        <v>467.4841959772939</v>
      </c>
    </row>
    <row r="441" spans="1:14">
      <c r="A441">
        <v>439</v>
      </c>
      <c r="B441">
        <v>19.0355245742722</v>
      </c>
      <c r="C441">
        <v>1681.855116317577</v>
      </c>
      <c r="D441">
        <v>0.433417674928619</v>
      </c>
      <c r="E441">
        <v>188.012029683299</v>
      </c>
      <c r="F441">
        <v>21.17314942563749</v>
      </c>
      <c r="G441">
        <v>39821.65351204585</v>
      </c>
      <c r="H441">
        <v>0.2448500467448307</v>
      </c>
      <c r="I441">
        <v>0.1607453528882175</v>
      </c>
      <c r="J441">
        <v>17.95516606284998</v>
      </c>
      <c r="K441">
        <v>2.932597491859286</v>
      </c>
      <c r="L441">
        <v>944.5131447759944</v>
      </c>
      <c r="M441">
        <v>580.1196564321966</v>
      </c>
      <c r="N441">
        <v>467.5581657220915</v>
      </c>
    </row>
    <row r="442" spans="1:14">
      <c r="A442">
        <v>440</v>
      </c>
      <c r="B442">
        <v>19.04593214188263</v>
      </c>
      <c r="C442">
        <v>1682.713837606058</v>
      </c>
      <c r="D442">
        <v>0.43344050307488</v>
      </c>
      <c r="E442">
        <v>188.0947057016874</v>
      </c>
      <c r="F442">
        <v>21.16228125643456</v>
      </c>
      <c r="G442">
        <v>39821.44114294343</v>
      </c>
      <c r="H442">
        <v>0.2448729547194988</v>
      </c>
      <c r="I442">
        <v>0.1607504045333893</v>
      </c>
      <c r="J442">
        <v>17.95643267307614</v>
      </c>
      <c r="K442">
        <v>2.932597491859286</v>
      </c>
      <c r="L442">
        <v>944.5131447759944</v>
      </c>
      <c r="M442">
        <v>580.0784277639524</v>
      </c>
      <c r="N442">
        <v>467.4327463472805</v>
      </c>
    </row>
    <row r="443" spans="1:14">
      <c r="A443">
        <v>441</v>
      </c>
      <c r="B443">
        <v>19.04868526463033</v>
      </c>
      <c r="C443">
        <v>1682.946588503992</v>
      </c>
      <c r="D443">
        <v>0.4334385889629612</v>
      </c>
      <c r="E443">
        <v>188.1163243343828</v>
      </c>
      <c r="F443">
        <v>21.15917114321712</v>
      </c>
      <c r="G443">
        <v>39820.82391401468</v>
      </c>
      <c r="H443">
        <v>0.2448781375281849</v>
      </c>
      <c r="I443">
        <v>0.160751547485054</v>
      </c>
      <c r="J443">
        <v>17.95685414701678</v>
      </c>
      <c r="K443">
        <v>2.932597491859286</v>
      </c>
      <c r="L443">
        <v>944.5131447759944</v>
      </c>
      <c r="M443">
        <v>580.0691008942482</v>
      </c>
      <c r="N443">
        <v>467.3959071128672</v>
      </c>
    </row>
    <row r="444" spans="1:14">
      <c r="A444">
        <v>442</v>
      </c>
      <c r="B444">
        <v>19.04513297323825</v>
      </c>
      <c r="C444">
        <v>1682.615646208018</v>
      </c>
      <c r="D444">
        <v>0.4334447071827147</v>
      </c>
      <c r="E444">
        <v>188.0866008633382</v>
      </c>
      <c r="F444">
        <v>21.16343663206203</v>
      </c>
      <c r="G444">
        <v>39821.1733411949</v>
      </c>
      <c r="H444">
        <v>0.2448692233337997</v>
      </c>
      <c r="I444">
        <v>0.1607495816703036</v>
      </c>
      <c r="J444">
        <v>17.95614374871358</v>
      </c>
      <c r="K444">
        <v>2.932597491859286</v>
      </c>
      <c r="L444">
        <v>944.5131447759944</v>
      </c>
      <c r="M444">
        <v>580.0851428899224</v>
      </c>
      <c r="N444">
        <v>467.4443722198441</v>
      </c>
    </row>
    <row r="445" spans="1:14">
      <c r="A445">
        <v>443</v>
      </c>
      <c r="B445">
        <v>19.04737399269183</v>
      </c>
      <c r="C445">
        <v>1682.964587836522</v>
      </c>
      <c r="D445">
        <v>0.4334411930088685</v>
      </c>
      <c r="E445">
        <v>188.1166140539436</v>
      </c>
      <c r="F445">
        <v>21.15927456628403</v>
      </c>
      <c r="G445">
        <v>39821.93373064791</v>
      </c>
      <c r="H445">
        <v>0.2448789264023274</v>
      </c>
      <c r="I445">
        <v>0.1607517214548781</v>
      </c>
      <c r="J445">
        <v>17.95706423713066</v>
      </c>
      <c r="K445">
        <v>2.932597491859286</v>
      </c>
      <c r="L445">
        <v>944.5131447759944</v>
      </c>
      <c r="M445">
        <v>580.0676812826125</v>
      </c>
      <c r="N445">
        <v>467.4005679054353</v>
      </c>
    </row>
    <row r="446" spans="1:14">
      <c r="A446">
        <v>444</v>
      </c>
      <c r="B446">
        <v>19.04538392029589</v>
      </c>
      <c r="C446">
        <v>1682.61881522023</v>
      </c>
      <c r="D446">
        <v>0.4334412290723186</v>
      </c>
      <c r="E446">
        <v>188.0862701761398</v>
      </c>
      <c r="F446">
        <v>21.16361908792535</v>
      </c>
      <c r="G446">
        <v>39821.9214829103</v>
      </c>
      <c r="H446">
        <v>0.2448715564313028</v>
      </c>
      <c r="I446">
        <v>0.1607500961751887</v>
      </c>
      <c r="J446">
        <v>17.95621380190194</v>
      </c>
      <c r="K446">
        <v>2.932597491859286</v>
      </c>
      <c r="L446">
        <v>944.5131447759944</v>
      </c>
      <c r="M446">
        <v>580.080944149802</v>
      </c>
      <c r="N446">
        <v>467.4465930151625</v>
      </c>
    </row>
    <row r="447" spans="1:14">
      <c r="A447">
        <v>445</v>
      </c>
      <c r="B447">
        <v>19.04718155555287</v>
      </c>
      <c r="C447">
        <v>1682.855240049861</v>
      </c>
      <c r="D447">
        <v>0.4334130928236659</v>
      </c>
      <c r="E447">
        <v>188.1076564516755</v>
      </c>
      <c r="F447">
        <v>21.16037666560804</v>
      </c>
      <c r="G447">
        <v>39821.01563821053</v>
      </c>
      <c r="H447">
        <v>0.2448752309988518</v>
      </c>
      <c r="I447">
        <v>0.1607509065135279</v>
      </c>
      <c r="J447">
        <v>17.95669659688113</v>
      </c>
      <c r="K447">
        <v>2.932597491859286</v>
      </c>
      <c r="L447">
        <v>944.5131447759944</v>
      </c>
      <c r="M447">
        <v>580.0743313803034</v>
      </c>
      <c r="N447">
        <v>467.4108893863181</v>
      </c>
    </row>
    <row r="448" spans="1:14">
      <c r="A448">
        <v>446</v>
      </c>
      <c r="B448">
        <v>19.04551530920035</v>
      </c>
      <c r="C448">
        <v>1682.54064905823</v>
      </c>
      <c r="D448">
        <v>0.4334378735817255</v>
      </c>
      <c r="E448">
        <v>188.0791597800673</v>
      </c>
      <c r="F448">
        <v>21.16459209276599</v>
      </c>
      <c r="G448">
        <v>39821.88716554626</v>
      </c>
      <c r="H448">
        <v>0.2448680837401705</v>
      </c>
      <c r="I448">
        <v>0.1607493303633061</v>
      </c>
      <c r="J448">
        <v>17.95603885324363</v>
      </c>
      <c r="K448">
        <v>2.932597491859286</v>
      </c>
      <c r="L448">
        <v>944.5131447759944</v>
      </c>
      <c r="M448">
        <v>580.0871937748631</v>
      </c>
      <c r="N448">
        <v>467.4489891401338</v>
      </c>
    </row>
    <row r="449" spans="1:14">
      <c r="A449">
        <v>447</v>
      </c>
      <c r="B449">
        <v>19.04519251023031</v>
      </c>
      <c r="C449">
        <v>1682.587089354251</v>
      </c>
      <c r="D449">
        <v>0.4334628948510308</v>
      </c>
      <c r="E449">
        <v>188.0826069211356</v>
      </c>
      <c r="F449">
        <v>21.16380275235372</v>
      </c>
      <c r="G449">
        <v>39821.19667741656</v>
      </c>
      <c r="H449">
        <v>0.2448697486958675</v>
      </c>
      <c r="I449">
        <v>0.160749697525165</v>
      </c>
      <c r="J449">
        <v>17.95623706481559</v>
      </c>
      <c r="K449">
        <v>2.932597491859286</v>
      </c>
      <c r="L449">
        <v>944.5131447759944</v>
      </c>
      <c r="M449">
        <v>580.0841974204441</v>
      </c>
      <c r="N449">
        <v>467.4442295318497</v>
      </c>
    </row>
    <row r="450" spans="1:14">
      <c r="A450">
        <v>448</v>
      </c>
      <c r="B450">
        <v>19.04625029202802</v>
      </c>
      <c r="C450">
        <v>1682.627686372436</v>
      </c>
      <c r="D450">
        <v>0.4334516766740258</v>
      </c>
      <c r="E450">
        <v>188.086710809479</v>
      </c>
      <c r="F450">
        <v>21.16344318347394</v>
      </c>
      <c r="G450">
        <v>39821.70501088246</v>
      </c>
      <c r="H450">
        <v>0.2448708502789597</v>
      </c>
      <c r="I450">
        <v>0.1607499404510361</v>
      </c>
      <c r="J450">
        <v>17.95626201270836</v>
      </c>
      <c r="K450">
        <v>2.932597491859286</v>
      </c>
      <c r="L450">
        <v>944.5131447759944</v>
      </c>
      <c r="M450">
        <v>580.0822149640791</v>
      </c>
      <c r="N450">
        <v>467.4348647384059</v>
      </c>
    </row>
    <row r="451" spans="1:14">
      <c r="A451">
        <v>449</v>
      </c>
      <c r="B451">
        <v>19.03730981542773</v>
      </c>
      <c r="C451">
        <v>1682.048422890017</v>
      </c>
      <c r="D451">
        <v>0.4334509423972766</v>
      </c>
      <c r="E451">
        <v>188.0290422723979</v>
      </c>
      <c r="F451">
        <v>21.17039903814995</v>
      </c>
      <c r="G451">
        <v>39820.58676006079</v>
      </c>
      <c r="H451">
        <v>0.2448570411659524</v>
      </c>
      <c r="I451">
        <v>0.1607468952581439</v>
      </c>
      <c r="J451">
        <v>17.95564225620732</v>
      </c>
      <c r="K451">
        <v>2.932597491859286</v>
      </c>
      <c r="L451">
        <v>944.5131447759944</v>
      </c>
      <c r="M451">
        <v>580.1070675225957</v>
      </c>
      <c r="N451">
        <v>467.5331269307911</v>
      </c>
    </row>
    <row r="452" spans="1:14">
      <c r="A452">
        <v>450</v>
      </c>
      <c r="B452">
        <v>19.04394168295852</v>
      </c>
      <c r="C452">
        <v>1682.609471778753</v>
      </c>
      <c r="D452">
        <v>0.433465099498707</v>
      </c>
      <c r="E452">
        <v>188.0832358282153</v>
      </c>
      <c r="F452">
        <v>21.16338664883424</v>
      </c>
      <c r="G452">
        <v>39820.74379240488</v>
      </c>
      <c r="H452">
        <v>0.2448714751647504</v>
      </c>
      <c r="I452">
        <v>0.1607500782538778</v>
      </c>
      <c r="J452">
        <v>17.95645364248758</v>
      </c>
      <c r="K452">
        <v>2.932597491859286</v>
      </c>
      <c r="L452">
        <v>944.5131447759944</v>
      </c>
      <c r="M452">
        <v>580.0810903993679</v>
      </c>
      <c r="N452">
        <v>467.4525735878797</v>
      </c>
    </row>
    <row r="453" spans="1:14">
      <c r="A453">
        <v>451</v>
      </c>
      <c r="B453">
        <v>19.03973449837732</v>
      </c>
      <c r="C453">
        <v>1681.96423334935</v>
      </c>
      <c r="D453">
        <v>0.4334769549366749</v>
      </c>
      <c r="E453">
        <v>188.0250537255878</v>
      </c>
      <c r="F453">
        <v>21.17165921434125</v>
      </c>
      <c r="G453">
        <v>39821.26125028222</v>
      </c>
      <c r="H453">
        <v>0.2448509267756667</v>
      </c>
      <c r="I453">
        <v>0.1607455469459983</v>
      </c>
      <c r="J453">
        <v>17.95505509961443</v>
      </c>
      <c r="K453">
        <v>2.932597491859286</v>
      </c>
      <c r="L453">
        <v>944.5131447759944</v>
      </c>
      <c r="M453">
        <v>580.1180724753542</v>
      </c>
      <c r="N453">
        <v>467.5195864936214</v>
      </c>
    </row>
    <row r="454" spans="1:14">
      <c r="A454">
        <v>452</v>
      </c>
      <c r="B454">
        <v>19.0460454900556</v>
      </c>
      <c r="C454">
        <v>1682.663672465047</v>
      </c>
      <c r="D454">
        <v>0.4334630641803275</v>
      </c>
      <c r="E454">
        <v>188.0896816537249</v>
      </c>
      <c r="F454">
        <v>21.16286313159929</v>
      </c>
      <c r="G454">
        <v>39821.27612569991</v>
      </c>
      <c r="H454">
        <v>0.2448734166581689</v>
      </c>
      <c r="I454">
        <v>0.1607505064029014</v>
      </c>
      <c r="J454">
        <v>17.95637656389156</v>
      </c>
      <c r="K454">
        <v>2.932597491859286</v>
      </c>
      <c r="L454">
        <v>944.5131447759944</v>
      </c>
      <c r="M454">
        <v>580.0775964557035</v>
      </c>
      <c r="N454">
        <v>467.435491886355</v>
      </c>
    </row>
    <row r="455" spans="1:14">
      <c r="A455">
        <v>453</v>
      </c>
      <c r="B455">
        <v>19.05073613707129</v>
      </c>
      <c r="C455">
        <v>1683.044313541892</v>
      </c>
      <c r="D455">
        <v>0.4335039600284689</v>
      </c>
      <c r="E455">
        <v>188.1259709262538</v>
      </c>
      <c r="F455">
        <v>21.15790875532759</v>
      </c>
      <c r="G455">
        <v>39820.71016610053</v>
      </c>
      <c r="H455">
        <v>0.2448827479477252</v>
      </c>
      <c r="I455">
        <v>0.1607525642226919</v>
      </c>
      <c r="J455">
        <v>17.95699183284207</v>
      </c>
      <c r="K455">
        <v>2.932597491859286</v>
      </c>
      <c r="L455">
        <v>944.5131447759944</v>
      </c>
      <c r="M455">
        <v>580.0608043625042</v>
      </c>
      <c r="N455">
        <v>467.3755536738669</v>
      </c>
    </row>
    <row r="456" spans="1:14">
      <c r="A456">
        <v>454</v>
      </c>
      <c r="B456">
        <v>19.04757336345547</v>
      </c>
      <c r="C456">
        <v>1682.804562712647</v>
      </c>
      <c r="D456">
        <v>0.4334522768292042</v>
      </c>
      <c r="E456">
        <v>188.1038089490424</v>
      </c>
      <c r="F456">
        <v>21.16103777056647</v>
      </c>
      <c r="G456">
        <v>39821.09595600372</v>
      </c>
      <c r="H456">
        <v>0.2448789951916031</v>
      </c>
      <c r="I456">
        <v>0.1607517366249432</v>
      </c>
      <c r="J456">
        <v>17.95651782246547</v>
      </c>
      <c r="K456">
        <v>2.932597491859286</v>
      </c>
      <c r="L456">
        <v>944.5131447759944</v>
      </c>
      <c r="M456">
        <v>580.0675574938315</v>
      </c>
      <c r="N456">
        <v>467.422463326256</v>
      </c>
    </row>
    <row r="457" spans="1:14">
      <c r="A457">
        <v>455</v>
      </c>
      <c r="B457">
        <v>19.04311336901916</v>
      </c>
      <c r="C457">
        <v>1682.515393260703</v>
      </c>
      <c r="D457">
        <v>0.4334375191807186</v>
      </c>
      <c r="E457">
        <v>188.07471147544</v>
      </c>
      <c r="F457">
        <v>21.16463191386467</v>
      </c>
      <c r="G457">
        <v>39820.95210746401</v>
      </c>
      <c r="H457">
        <v>0.2448758011097524</v>
      </c>
      <c r="I457">
        <v>0.1607510322386297</v>
      </c>
      <c r="J457">
        <v>17.95622866523557</v>
      </c>
      <c r="K457">
        <v>2.932597491859286</v>
      </c>
      <c r="L457">
        <v>944.5131447759944</v>
      </c>
      <c r="M457">
        <v>580.0733054209223</v>
      </c>
      <c r="N457">
        <v>467.4800398637956</v>
      </c>
    </row>
    <row r="458" spans="1:14">
      <c r="A458">
        <v>456</v>
      </c>
      <c r="B458">
        <v>19.04663203644741</v>
      </c>
      <c r="C458">
        <v>1682.756829574946</v>
      </c>
      <c r="D458">
        <v>0.4334515157941751</v>
      </c>
      <c r="E458">
        <v>188.0979528168631</v>
      </c>
      <c r="F458">
        <v>21.16159708256104</v>
      </c>
      <c r="G458">
        <v>39820.95816270159</v>
      </c>
      <c r="H458">
        <v>0.2448753806537577</v>
      </c>
      <c r="I458">
        <v>0.1607509395165235</v>
      </c>
      <c r="J458">
        <v>17.95658455297954</v>
      </c>
      <c r="K458">
        <v>2.932597491859286</v>
      </c>
      <c r="L458">
        <v>944.5131447759944</v>
      </c>
      <c r="M458">
        <v>580.0740620641461</v>
      </c>
      <c r="N458">
        <v>467.4228998615853</v>
      </c>
    </row>
    <row r="459" spans="1:14">
      <c r="A459">
        <v>457</v>
      </c>
      <c r="B459">
        <v>19.04716833085308</v>
      </c>
      <c r="C459">
        <v>1682.778816001773</v>
      </c>
      <c r="D459">
        <v>0.4334562422482476</v>
      </c>
      <c r="E459">
        <v>188.1003302600726</v>
      </c>
      <c r="F459">
        <v>21.16133860145549</v>
      </c>
      <c r="G459">
        <v>39821.01876545571</v>
      </c>
      <c r="H459">
        <v>0.2448757599618348</v>
      </c>
      <c r="I459">
        <v>0.1607510231643779</v>
      </c>
      <c r="J459">
        <v>17.95658943202733</v>
      </c>
      <c r="K459">
        <v>2.932597491859286</v>
      </c>
      <c r="L459">
        <v>944.5131447759944</v>
      </c>
      <c r="M459">
        <v>580.0733794696997</v>
      </c>
      <c r="N459">
        <v>467.4177701275496</v>
      </c>
    </row>
    <row r="460" spans="1:14">
      <c r="A460">
        <v>458</v>
      </c>
      <c r="B460">
        <v>19.04853039722095</v>
      </c>
      <c r="C460">
        <v>1682.810366049394</v>
      </c>
      <c r="D460">
        <v>0.4334650912887803</v>
      </c>
      <c r="E460">
        <v>188.1038266381903</v>
      </c>
      <c r="F460">
        <v>21.16094285322085</v>
      </c>
      <c r="G460">
        <v>39821.02210947368</v>
      </c>
      <c r="H460">
        <v>0.2448757512500847</v>
      </c>
      <c r="I460">
        <v>0.1607510212431967</v>
      </c>
      <c r="J460">
        <v>17.95657416019071</v>
      </c>
      <c r="K460">
        <v>2.932597491859286</v>
      </c>
      <c r="L460">
        <v>944.5131447759944</v>
      </c>
      <c r="M460">
        <v>580.0733951471541</v>
      </c>
      <c r="N460">
        <v>467.4032931967424</v>
      </c>
    </row>
    <row r="461" spans="1:14">
      <c r="A461">
        <v>459</v>
      </c>
      <c r="B461">
        <v>19.04867947799426</v>
      </c>
      <c r="C461">
        <v>1682.865321466202</v>
      </c>
      <c r="D461">
        <v>0.4334657134876587</v>
      </c>
      <c r="E461">
        <v>188.1083102069269</v>
      </c>
      <c r="F461">
        <v>21.16026951242156</v>
      </c>
      <c r="G461">
        <v>39821.08164258148</v>
      </c>
      <c r="H461">
        <v>0.2448761863954831</v>
      </c>
      <c r="I461">
        <v>0.1607511172048186</v>
      </c>
      <c r="J461">
        <v>17.95674711952725</v>
      </c>
      <c r="K461">
        <v>2.932597491859286</v>
      </c>
      <c r="L461">
        <v>944.5131447759944</v>
      </c>
      <c r="M461">
        <v>580.072612071238</v>
      </c>
      <c r="N461">
        <v>467.3942827489889</v>
      </c>
    </row>
    <row r="462" spans="1:14">
      <c r="A462">
        <v>460</v>
      </c>
      <c r="B462">
        <v>19.0495897035972</v>
      </c>
      <c r="C462">
        <v>1682.826138261001</v>
      </c>
      <c r="D462">
        <v>0.4334751910609349</v>
      </c>
      <c r="E462">
        <v>188.1056676668315</v>
      </c>
      <c r="F462">
        <v>21.16085942511336</v>
      </c>
      <c r="G462">
        <v>39821.40882921076</v>
      </c>
      <c r="H462">
        <v>0.2448733416903266</v>
      </c>
      <c r="I462">
        <v>0.1607504898705303</v>
      </c>
      <c r="J462">
        <v>17.95655675489194</v>
      </c>
      <c r="K462">
        <v>2.932597491859286</v>
      </c>
      <c r="L462">
        <v>944.5131447759944</v>
      </c>
      <c r="M462">
        <v>580.0777313682083</v>
      </c>
      <c r="N462">
        <v>467.3867775368022</v>
      </c>
    </row>
    <row r="463" spans="1:14">
      <c r="A463">
        <v>461</v>
      </c>
      <c r="B463">
        <v>19.0509342317178</v>
      </c>
      <c r="C463">
        <v>1683.005170334463</v>
      </c>
      <c r="D463">
        <v>0.4334704554005676</v>
      </c>
      <c r="E463">
        <v>188.122130225956</v>
      </c>
      <c r="F463">
        <v>21.15851568181197</v>
      </c>
      <c r="G463">
        <v>39821.09671010062</v>
      </c>
      <c r="H463">
        <v>0.244880187117605</v>
      </c>
      <c r="I463">
        <v>0.160751999480247</v>
      </c>
      <c r="J463">
        <v>17.95690764636452</v>
      </c>
      <c r="K463">
        <v>2.932597491859286</v>
      </c>
      <c r="L463">
        <v>944.5131447759944</v>
      </c>
      <c r="M463">
        <v>580.0654125893088</v>
      </c>
      <c r="N463">
        <v>467.3703160872982</v>
      </c>
    </row>
    <row r="464" spans="1:14">
      <c r="A464">
        <v>462</v>
      </c>
      <c r="B464">
        <v>19.04911042605572</v>
      </c>
      <c r="C464">
        <v>1682.861121679463</v>
      </c>
      <c r="D464">
        <v>0.4334709994985446</v>
      </c>
      <c r="E464">
        <v>188.108624124014</v>
      </c>
      <c r="F464">
        <v>21.16034007209583</v>
      </c>
      <c r="G464">
        <v>39821.14138960811</v>
      </c>
      <c r="H464">
        <v>0.2448741394927906</v>
      </c>
      <c r="I464">
        <v>0.1607506658070244</v>
      </c>
      <c r="J464">
        <v>17.95666105133484</v>
      </c>
      <c r="K464">
        <v>2.932597491859286</v>
      </c>
      <c r="L464">
        <v>944.5131447759944</v>
      </c>
      <c r="M464">
        <v>580.0762956424614</v>
      </c>
      <c r="N464">
        <v>467.3864856307514</v>
      </c>
    </row>
    <row r="465" spans="1:14">
      <c r="A465">
        <v>463</v>
      </c>
      <c r="B465">
        <v>19.047943774785</v>
      </c>
      <c r="C465">
        <v>1682.715274547257</v>
      </c>
      <c r="D465">
        <v>0.4334653644807786</v>
      </c>
      <c r="E465">
        <v>188.0954237851837</v>
      </c>
      <c r="F465">
        <v>21.16211610012221</v>
      </c>
      <c r="G465">
        <v>39820.94613875208</v>
      </c>
      <c r="H465">
        <v>0.2448733212082234</v>
      </c>
      <c r="I465">
        <v>0.1607504853536911</v>
      </c>
      <c r="J465">
        <v>17.95634692930757</v>
      </c>
      <c r="K465">
        <v>2.932597491859286</v>
      </c>
      <c r="L465">
        <v>944.5131447759944</v>
      </c>
      <c r="M465">
        <v>580.0777682279155</v>
      </c>
      <c r="N465">
        <v>467.4152749613804</v>
      </c>
    </row>
    <row r="466" spans="1:14">
      <c r="A466">
        <v>464</v>
      </c>
      <c r="B466">
        <v>19.04547468041619</v>
      </c>
      <c r="C466">
        <v>1682.591158758522</v>
      </c>
      <c r="D466">
        <v>0.4334684751546615</v>
      </c>
      <c r="E466">
        <v>188.082973738953</v>
      </c>
      <c r="F466">
        <v>21.16366344848763</v>
      </c>
      <c r="G466">
        <v>39820.90014264827</v>
      </c>
      <c r="H466">
        <v>0.2448693081270089</v>
      </c>
      <c r="I466">
        <v>0.1607496003692167</v>
      </c>
      <c r="J466">
        <v>17.95623503766815</v>
      </c>
      <c r="K466">
        <v>2.932597491859286</v>
      </c>
      <c r="L466">
        <v>944.5131447759944</v>
      </c>
      <c r="M466">
        <v>580.0849902913294</v>
      </c>
      <c r="N466">
        <v>467.438446370623</v>
      </c>
    </row>
    <row r="467" spans="1:14">
      <c r="A467">
        <v>465</v>
      </c>
      <c r="B467">
        <v>19.04771226675048</v>
      </c>
      <c r="C467">
        <v>1682.722815879809</v>
      </c>
      <c r="D467">
        <v>0.4334661091846798</v>
      </c>
      <c r="E467">
        <v>188.0958333718588</v>
      </c>
      <c r="F467">
        <v>21.16209748482144</v>
      </c>
      <c r="G467">
        <v>39821.20267107941</v>
      </c>
      <c r="H467">
        <v>0.2448736052763837</v>
      </c>
      <c r="I467">
        <v>0.1607505479981687</v>
      </c>
      <c r="J467">
        <v>17.95639831406509</v>
      </c>
      <c r="K467">
        <v>2.932597491859286</v>
      </c>
      <c r="L467">
        <v>944.5131447759944</v>
      </c>
      <c r="M467">
        <v>580.077257017727</v>
      </c>
      <c r="N467">
        <v>467.4156243758678</v>
      </c>
    </row>
    <row r="468" spans="1:14">
      <c r="A468">
        <v>466</v>
      </c>
      <c r="B468">
        <v>19.04804207427851</v>
      </c>
      <c r="C468">
        <v>1682.794820268154</v>
      </c>
      <c r="D468">
        <v>0.4334654594364848</v>
      </c>
      <c r="E468">
        <v>188.1020892789361</v>
      </c>
      <c r="F468">
        <v>21.16121163408332</v>
      </c>
      <c r="G468">
        <v>39821.26878878314</v>
      </c>
      <c r="H468">
        <v>0.2448771203635465</v>
      </c>
      <c r="I468">
        <v>0.1607513231710471</v>
      </c>
      <c r="J468">
        <v>17.95658291260132</v>
      </c>
      <c r="K468">
        <v>2.932597491859286</v>
      </c>
      <c r="L468">
        <v>944.5131447759944</v>
      </c>
      <c r="M468">
        <v>580.0709313354166</v>
      </c>
      <c r="N468">
        <v>467.4113701209598</v>
      </c>
    </row>
    <row r="469" spans="1:14">
      <c r="A469">
        <v>467</v>
      </c>
      <c r="B469">
        <v>19.0480290119405</v>
      </c>
      <c r="C469">
        <v>1682.769017447466</v>
      </c>
      <c r="D469">
        <v>0.433466190399522</v>
      </c>
      <c r="E469">
        <v>188.099333878915</v>
      </c>
      <c r="F469">
        <v>21.1615822143191</v>
      </c>
      <c r="G469">
        <v>39821.42395276294</v>
      </c>
      <c r="H469">
        <v>0.2448768875390592</v>
      </c>
      <c r="I469">
        <v>0.16075127182665</v>
      </c>
      <c r="J469">
        <v>17.95657054729309</v>
      </c>
      <c r="K469">
        <v>2.932597491859286</v>
      </c>
      <c r="L469">
        <v>944.5131447759944</v>
      </c>
      <c r="M469">
        <v>580.0713503171025</v>
      </c>
      <c r="N469">
        <v>467.4135297662399</v>
      </c>
    </row>
    <row r="470" spans="1:14">
      <c r="A470">
        <v>468</v>
      </c>
      <c r="B470">
        <v>19.04819904566619</v>
      </c>
      <c r="C470">
        <v>1682.749583764611</v>
      </c>
      <c r="D470">
        <v>0.4334568935565862</v>
      </c>
      <c r="E470">
        <v>188.0981685189377</v>
      </c>
      <c r="F470">
        <v>21.16188081611469</v>
      </c>
      <c r="G470">
        <v>39821.60640190251</v>
      </c>
      <c r="H470">
        <v>0.2448760091257441</v>
      </c>
      <c r="I470">
        <v>0.1607510781119138</v>
      </c>
      <c r="J470">
        <v>17.95645886753519</v>
      </c>
      <c r="K470">
        <v>2.932597491859286</v>
      </c>
      <c r="L470">
        <v>944.5131447759944</v>
      </c>
      <c r="M470">
        <v>580.0729310807947</v>
      </c>
      <c r="N470">
        <v>467.4156107733077</v>
      </c>
    </row>
    <row r="471" spans="1:14">
      <c r="A471">
        <v>469</v>
      </c>
      <c r="B471">
        <v>19.0486867650208</v>
      </c>
      <c r="C471">
        <v>1682.844568092028</v>
      </c>
      <c r="D471">
        <v>0.4334528597413657</v>
      </c>
      <c r="E471">
        <v>188.1065289391709</v>
      </c>
      <c r="F471">
        <v>21.16066077443244</v>
      </c>
      <c r="G471">
        <v>39821.52021489922</v>
      </c>
      <c r="H471">
        <v>0.2448793654711185</v>
      </c>
      <c r="I471">
        <v>0.1607518182825511</v>
      </c>
      <c r="J471">
        <v>17.9566860581437</v>
      </c>
      <c r="K471">
        <v>2.932597491859286</v>
      </c>
      <c r="L471">
        <v>944.5131447759944</v>
      </c>
      <c r="M471">
        <v>580.0668911634997</v>
      </c>
      <c r="N471">
        <v>467.4068708684563</v>
      </c>
    </row>
    <row r="472" spans="1:14">
      <c r="A472">
        <v>470</v>
      </c>
      <c r="B472">
        <v>19.04383886455405</v>
      </c>
      <c r="C472">
        <v>1682.384227078994</v>
      </c>
      <c r="D472">
        <v>0.4334543892687582</v>
      </c>
      <c r="E472">
        <v>188.0630712913278</v>
      </c>
      <c r="F472">
        <v>21.16639770626999</v>
      </c>
      <c r="G472">
        <v>39821.34142213516</v>
      </c>
      <c r="H472">
        <v>0.2448662100967617</v>
      </c>
      <c r="I472">
        <v>0.1607489171828851</v>
      </c>
      <c r="J472">
        <v>17.95591650185266</v>
      </c>
      <c r="K472">
        <v>2.932597491859286</v>
      </c>
      <c r="L472">
        <v>944.5131447759944</v>
      </c>
      <c r="M472">
        <v>580.0905657372024</v>
      </c>
      <c r="N472">
        <v>467.4687358569157</v>
      </c>
    </row>
    <row r="473" spans="1:14">
      <c r="A473">
        <v>471</v>
      </c>
      <c r="B473">
        <v>19.04486096634234</v>
      </c>
      <c r="C473">
        <v>1682.449181494955</v>
      </c>
      <c r="D473">
        <v>0.4334650864613868</v>
      </c>
      <c r="E473">
        <v>188.0693588815423</v>
      </c>
      <c r="F473">
        <v>21.16558102877585</v>
      </c>
      <c r="G473">
        <v>39821.34308737407</v>
      </c>
      <c r="H473">
        <v>0.2448665531587339</v>
      </c>
      <c r="I473">
        <v>0.1607489928355922</v>
      </c>
      <c r="J473">
        <v>17.9560118190403</v>
      </c>
      <c r="K473">
        <v>2.932597491859286</v>
      </c>
      <c r="L473">
        <v>944.5131447759944</v>
      </c>
      <c r="M473">
        <v>580.0899483314975</v>
      </c>
      <c r="N473">
        <v>467.4539763785997</v>
      </c>
    </row>
    <row r="474" spans="1:14">
      <c r="A474">
        <v>472</v>
      </c>
      <c r="B474">
        <v>19.04327030675925</v>
      </c>
      <c r="C474">
        <v>1682.358640766916</v>
      </c>
      <c r="D474">
        <v>0.4334516124684937</v>
      </c>
      <c r="E474">
        <v>188.0605816405584</v>
      </c>
      <c r="F474">
        <v>21.16658100728383</v>
      </c>
      <c r="G474">
        <v>39820.8750381096</v>
      </c>
      <c r="H474">
        <v>0.2448685099540495</v>
      </c>
      <c r="I474">
        <v>0.1607494243533249</v>
      </c>
      <c r="J474">
        <v>17.9558834190665</v>
      </c>
      <c r="K474">
        <v>2.932597491859286</v>
      </c>
      <c r="L474">
        <v>944.5131447759944</v>
      </c>
      <c r="M474">
        <v>580.0864267314691</v>
      </c>
      <c r="N474">
        <v>467.482999192061</v>
      </c>
    </row>
    <row r="475" spans="1:14">
      <c r="A475">
        <v>473</v>
      </c>
      <c r="B475">
        <v>19.04350689657566</v>
      </c>
      <c r="C475">
        <v>1682.287192436423</v>
      </c>
      <c r="D475">
        <v>0.4334390394368897</v>
      </c>
      <c r="E475">
        <v>188.0546862492263</v>
      </c>
      <c r="F475">
        <v>21.16760918923064</v>
      </c>
      <c r="G475">
        <v>39821.3097990004</v>
      </c>
      <c r="H475">
        <v>0.244866348752248</v>
      </c>
      <c r="I475">
        <v>0.1607489477594597</v>
      </c>
      <c r="J475">
        <v>17.95565504810198</v>
      </c>
      <c r="K475">
        <v>2.932597491859286</v>
      </c>
      <c r="L475">
        <v>944.5131447759944</v>
      </c>
      <c r="M475">
        <v>580.0903161999323</v>
      </c>
      <c r="N475">
        <v>467.4877882810763</v>
      </c>
    </row>
    <row r="476" spans="1:14">
      <c r="A476">
        <v>474</v>
      </c>
      <c r="B476">
        <v>19.04223018525846</v>
      </c>
      <c r="C476">
        <v>1682.304236525521</v>
      </c>
      <c r="D476">
        <v>0.4334551437681023</v>
      </c>
      <c r="E476">
        <v>188.0548264604857</v>
      </c>
      <c r="F476">
        <v>21.16723315379407</v>
      </c>
      <c r="G476">
        <v>39820.76615221834</v>
      </c>
      <c r="H476">
        <v>0.2448664162723983</v>
      </c>
      <c r="I476">
        <v>0.1607489626491373</v>
      </c>
      <c r="J476">
        <v>17.95586784024526</v>
      </c>
      <c r="K476">
        <v>2.932597491859286</v>
      </c>
      <c r="L476">
        <v>944.5131447759944</v>
      </c>
      <c r="M476">
        <v>580.0901946844933</v>
      </c>
      <c r="N476">
        <v>467.4916074662124</v>
      </c>
    </row>
    <row r="477" spans="1:14">
      <c r="A477">
        <v>475</v>
      </c>
      <c r="B477">
        <v>19.04182964724265</v>
      </c>
      <c r="C477">
        <v>1682.338900208419</v>
      </c>
      <c r="D477">
        <v>0.4334440131916595</v>
      </c>
      <c r="E477">
        <v>188.0582012886797</v>
      </c>
      <c r="F477">
        <v>21.16663559154236</v>
      </c>
      <c r="G477">
        <v>39820.22301629139</v>
      </c>
      <c r="H477">
        <v>0.2448696738655108</v>
      </c>
      <c r="I477">
        <v>0.1607496810232772</v>
      </c>
      <c r="J477">
        <v>17.95592058464325</v>
      </c>
      <c r="K477">
        <v>2.932597491859286</v>
      </c>
      <c r="L477">
        <v>944.5131447759944</v>
      </c>
      <c r="M477">
        <v>580.0843320889196</v>
      </c>
      <c r="N477">
        <v>467.5004500527397</v>
      </c>
    </row>
    <row r="478" spans="1:14">
      <c r="A478">
        <v>476</v>
      </c>
      <c r="B478">
        <v>19.04252872702106</v>
      </c>
      <c r="C478">
        <v>1682.350876798298</v>
      </c>
      <c r="D478">
        <v>0.4334494078947752</v>
      </c>
      <c r="E478">
        <v>188.0589684817995</v>
      </c>
      <c r="F478">
        <v>21.1665993953389</v>
      </c>
      <c r="G478">
        <v>39820.60823508937</v>
      </c>
      <c r="H478">
        <v>0.2448673917510074</v>
      </c>
      <c r="I478">
        <v>0.1607491777639211</v>
      </c>
      <c r="J478">
        <v>17.95597190820928</v>
      </c>
      <c r="K478">
        <v>2.932597491859286</v>
      </c>
      <c r="L478">
        <v>944.5131447759944</v>
      </c>
      <c r="M478">
        <v>580.0884391302608</v>
      </c>
      <c r="N478">
        <v>467.4852735845411</v>
      </c>
    </row>
    <row r="479" spans="1:14">
      <c r="A479">
        <v>477</v>
      </c>
      <c r="B479">
        <v>19.04230560960091</v>
      </c>
      <c r="C479">
        <v>1682.254064446923</v>
      </c>
      <c r="D479">
        <v>0.4334635935871628</v>
      </c>
      <c r="E479">
        <v>188.0503288673006</v>
      </c>
      <c r="F479">
        <v>21.16793880585826</v>
      </c>
      <c r="G479">
        <v>39821.01631615354</v>
      </c>
      <c r="H479">
        <v>0.2448632626981172</v>
      </c>
      <c r="I479">
        <v>0.1607482672195858</v>
      </c>
      <c r="J479">
        <v>17.95575539091217</v>
      </c>
      <c r="K479">
        <v>2.932597491859286</v>
      </c>
      <c r="L479">
        <v>944.5131447759944</v>
      </c>
      <c r="M479">
        <v>580.0958702053134</v>
      </c>
      <c r="N479">
        <v>467.4893431342023</v>
      </c>
    </row>
    <row r="480" spans="1:14">
      <c r="A480">
        <v>478</v>
      </c>
      <c r="B480">
        <v>19.04164264475877</v>
      </c>
      <c r="C480">
        <v>1682.26186707264</v>
      </c>
      <c r="D480">
        <v>0.4334502016718368</v>
      </c>
      <c r="E480">
        <v>188.0507301268927</v>
      </c>
      <c r="F480">
        <v>21.16774061220527</v>
      </c>
      <c r="G480">
        <v>39820.67981991146</v>
      </c>
      <c r="H480">
        <v>0.244866764706874</v>
      </c>
      <c r="I480">
        <v>0.160749039486643</v>
      </c>
      <c r="J480">
        <v>17.95580560040776</v>
      </c>
      <c r="K480">
        <v>2.932597491859286</v>
      </c>
      <c r="L480">
        <v>944.5131447759944</v>
      </c>
      <c r="M480">
        <v>580.0895676108388</v>
      </c>
      <c r="N480">
        <v>467.5029816534091</v>
      </c>
    </row>
    <row r="481" spans="1:14">
      <c r="A481">
        <v>479</v>
      </c>
      <c r="B481">
        <v>19.04117313454538</v>
      </c>
      <c r="C481">
        <v>1682.261322692231</v>
      </c>
      <c r="D481">
        <v>0.4334498304180771</v>
      </c>
      <c r="E481">
        <v>188.0502232580887</v>
      </c>
      <c r="F481">
        <v>21.16773976129998</v>
      </c>
      <c r="G481">
        <v>39820.6539104148</v>
      </c>
      <c r="H481">
        <v>0.2448645703799362</v>
      </c>
      <c r="I481">
        <v>0.1607485555902483</v>
      </c>
      <c r="J481">
        <v>17.9558571796607</v>
      </c>
      <c r="K481">
        <v>2.932597491859286</v>
      </c>
      <c r="L481">
        <v>944.5131447759944</v>
      </c>
      <c r="M481">
        <v>580.0935167416695</v>
      </c>
      <c r="N481">
        <v>467.4982814418219</v>
      </c>
    </row>
    <row r="482" spans="1:14">
      <c r="A482">
        <v>480</v>
      </c>
      <c r="B482">
        <v>19.04253367286372</v>
      </c>
      <c r="C482">
        <v>1682.295007825683</v>
      </c>
      <c r="D482">
        <v>0.4334600266621058</v>
      </c>
      <c r="E482">
        <v>188.0541680110727</v>
      </c>
      <c r="F482">
        <v>21.16734562933489</v>
      </c>
      <c r="G482">
        <v>39820.75389421766</v>
      </c>
      <c r="H482">
        <v>0.2448656236805183</v>
      </c>
      <c r="I482">
        <v>0.1607487878653741</v>
      </c>
      <c r="J482">
        <v>17.95582498088591</v>
      </c>
      <c r="K482">
        <v>2.932597491859286</v>
      </c>
      <c r="L482">
        <v>944.5131447759944</v>
      </c>
      <c r="M482">
        <v>580.0916211088797</v>
      </c>
      <c r="N482">
        <v>467.488434430536</v>
      </c>
    </row>
    <row r="483" spans="1:14">
      <c r="A483">
        <v>481</v>
      </c>
      <c r="B483">
        <v>19.03890143244022</v>
      </c>
      <c r="C483">
        <v>1682.090941909706</v>
      </c>
      <c r="D483">
        <v>0.4334564887442929</v>
      </c>
      <c r="E483">
        <v>188.0342912195148</v>
      </c>
      <c r="F483">
        <v>21.16987111510888</v>
      </c>
      <c r="G483">
        <v>39820.61102015706</v>
      </c>
      <c r="H483">
        <v>0.2448604570434314</v>
      </c>
      <c r="I483">
        <v>0.160747648518633</v>
      </c>
      <c r="J483">
        <v>17.95556883014831</v>
      </c>
      <c r="K483">
        <v>2.932597491859286</v>
      </c>
      <c r="L483">
        <v>944.5131447759944</v>
      </c>
      <c r="M483">
        <v>580.1009196748749</v>
      </c>
      <c r="N483">
        <v>467.5291122151085</v>
      </c>
    </row>
    <row r="484" spans="1:14">
      <c r="A484">
        <v>482</v>
      </c>
      <c r="B484">
        <v>19.03959980686103</v>
      </c>
      <c r="C484">
        <v>1682.192347204971</v>
      </c>
      <c r="D484">
        <v>0.4334561757268522</v>
      </c>
      <c r="E484">
        <v>188.043183561388</v>
      </c>
      <c r="F484">
        <v>21.1685680306527</v>
      </c>
      <c r="G484">
        <v>39820.52041681943</v>
      </c>
      <c r="H484">
        <v>0.2448623174204653</v>
      </c>
      <c r="I484">
        <v>0.1607480587671122</v>
      </c>
      <c r="J484">
        <v>17.95581553656892</v>
      </c>
      <c r="K484">
        <v>2.932597491859286</v>
      </c>
      <c r="L484">
        <v>944.5131447759944</v>
      </c>
      <c r="M484">
        <v>580.0975714553895</v>
      </c>
      <c r="N484">
        <v>467.5139452998112</v>
      </c>
    </row>
    <row r="485" spans="1:14">
      <c r="A485">
        <v>483</v>
      </c>
      <c r="B485">
        <v>19.03678468742427</v>
      </c>
      <c r="C485">
        <v>1682.027788499938</v>
      </c>
      <c r="D485">
        <v>0.4334554102441591</v>
      </c>
      <c r="E485">
        <v>188.02679759771</v>
      </c>
      <c r="F485">
        <v>21.1706913911948</v>
      </c>
      <c r="G485">
        <v>39820.69657540804</v>
      </c>
      <c r="H485">
        <v>0.2448585575593538</v>
      </c>
      <c r="I485">
        <v>0.1607472296484433</v>
      </c>
      <c r="J485">
        <v>17.95564807473041</v>
      </c>
      <c r="K485">
        <v>2.932597491859286</v>
      </c>
      <c r="L485">
        <v>944.5131447759944</v>
      </c>
      <c r="M485">
        <v>580.1043383215147</v>
      </c>
      <c r="N485">
        <v>467.5450429789447</v>
      </c>
    </row>
    <row r="486" spans="1:14">
      <c r="A486">
        <v>484</v>
      </c>
      <c r="B486">
        <v>19.04170933878427</v>
      </c>
      <c r="C486">
        <v>1682.396973767562</v>
      </c>
      <c r="D486">
        <v>0.4334597664702825</v>
      </c>
      <c r="E486">
        <v>188.062032436922</v>
      </c>
      <c r="F486">
        <v>21.16602503692546</v>
      </c>
      <c r="G486">
        <v>39820.62706953961</v>
      </c>
      <c r="H486">
        <v>0.2448671657156556</v>
      </c>
      <c r="I486">
        <v>0.1607491279180354</v>
      </c>
      <c r="J486">
        <v>17.95621179002861</v>
      </c>
      <c r="K486">
        <v>2.932597491859286</v>
      </c>
      <c r="L486">
        <v>944.5131447759944</v>
      </c>
      <c r="M486">
        <v>580.0888459216494</v>
      </c>
      <c r="N486">
        <v>467.4822135354422</v>
      </c>
    </row>
    <row r="487" spans="1:14">
      <c r="A487">
        <v>485</v>
      </c>
      <c r="B487">
        <v>19.04112928781871</v>
      </c>
      <c r="C487">
        <v>1682.259225551576</v>
      </c>
      <c r="D487">
        <v>0.4334627533847972</v>
      </c>
      <c r="E487">
        <v>188.0501851034104</v>
      </c>
      <c r="F487">
        <v>21.16768449187728</v>
      </c>
      <c r="G487">
        <v>39820.37917196704</v>
      </c>
      <c r="H487">
        <v>0.2448645111033015</v>
      </c>
      <c r="I487">
        <v>0.1607485425185124</v>
      </c>
      <c r="J487">
        <v>17.9558465194716</v>
      </c>
      <c r="K487">
        <v>2.932597491859286</v>
      </c>
      <c r="L487">
        <v>944.5131447759944</v>
      </c>
      <c r="M487">
        <v>580.0936234226713</v>
      </c>
      <c r="N487">
        <v>467.5006713847504</v>
      </c>
    </row>
    <row r="488" spans="1:14">
      <c r="A488">
        <v>486</v>
      </c>
      <c r="B488">
        <v>19.03944493650396</v>
      </c>
      <c r="C488">
        <v>1682.190285435441</v>
      </c>
      <c r="D488">
        <v>0.4334572392645623</v>
      </c>
      <c r="E488">
        <v>188.0428671509838</v>
      </c>
      <c r="F488">
        <v>21.16863056491358</v>
      </c>
      <c r="G488">
        <v>39820.64351645464</v>
      </c>
      <c r="H488">
        <v>0.2448630410652034</v>
      </c>
      <c r="I488">
        <v>0.1607482183450839</v>
      </c>
      <c r="J488">
        <v>17.95582834326093</v>
      </c>
      <c r="K488">
        <v>2.932597491859286</v>
      </c>
      <c r="L488">
        <v>944.5131447759944</v>
      </c>
      <c r="M488">
        <v>580.0962690850226</v>
      </c>
      <c r="N488">
        <v>467.5167414297273</v>
      </c>
    </row>
    <row r="489" spans="1:14">
      <c r="A489">
        <v>487</v>
      </c>
      <c r="B489">
        <v>19.04145484484937</v>
      </c>
      <c r="C489">
        <v>1682.306514475075</v>
      </c>
      <c r="D489">
        <v>0.433477392779535</v>
      </c>
      <c r="E489">
        <v>188.0543590109697</v>
      </c>
      <c r="F489">
        <v>21.16709440993253</v>
      </c>
      <c r="G489">
        <v>39820.39576859277</v>
      </c>
      <c r="H489">
        <v>0.2448627072407184</v>
      </c>
      <c r="I489">
        <v>0.1607481447301461</v>
      </c>
      <c r="J489">
        <v>17.95597127914574</v>
      </c>
      <c r="K489">
        <v>2.932597491859286</v>
      </c>
      <c r="L489">
        <v>944.5131447759944</v>
      </c>
      <c r="M489">
        <v>580.0968698805677</v>
      </c>
      <c r="N489">
        <v>467.4877100273104</v>
      </c>
    </row>
    <row r="490" spans="1:14">
      <c r="A490">
        <v>488</v>
      </c>
      <c r="B490">
        <v>19.03960912172316</v>
      </c>
      <c r="C490">
        <v>1682.219500260075</v>
      </c>
      <c r="D490">
        <v>0.4334557134333012</v>
      </c>
      <c r="E490">
        <v>188.0460550559607</v>
      </c>
      <c r="F490">
        <v>21.16817714539486</v>
      </c>
      <c r="G490">
        <v>39820.35488980166</v>
      </c>
      <c r="H490">
        <v>0.2448625843062118</v>
      </c>
      <c r="I490">
        <v>0.1607481176206594</v>
      </c>
      <c r="J490">
        <v>17.95583173509758</v>
      </c>
      <c r="K490">
        <v>2.932597491859286</v>
      </c>
      <c r="L490">
        <v>944.5131447759944</v>
      </c>
      <c r="M490">
        <v>580.0970911304245</v>
      </c>
      <c r="N490">
        <v>467.511667273735</v>
      </c>
    </row>
    <row r="491" spans="1:14">
      <c r="A491">
        <v>489</v>
      </c>
      <c r="B491">
        <v>19.03918103283472</v>
      </c>
      <c r="C491">
        <v>1682.213564153669</v>
      </c>
      <c r="D491">
        <v>0.4334646306288089</v>
      </c>
      <c r="E491">
        <v>188.0448081835813</v>
      </c>
      <c r="F491">
        <v>21.16818460937051</v>
      </c>
      <c r="G491">
        <v>39820.12868869994</v>
      </c>
      <c r="H491">
        <v>0.2448630627015623</v>
      </c>
      <c r="I491">
        <v>0.1607482231163336</v>
      </c>
      <c r="J491">
        <v>17.95590279432952</v>
      </c>
      <c r="K491">
        <v>2.932597491859286</v>
      </c>
      <c r="L491">
        <v>944.5131447759944</v>
      </c>
      <c r="M491">
        <v>580.0962301453612</v>
      </c>
      <c r="N491">
        <v>467.5139994325178</v>
      </c>
    </row>
    <row r="492" spans="1:14">
      <c r="A492">
        <v>490</v>
      </c>
      <c r="B492">
        <v>19.04004410526143</v>
      </c>
      <c r="C492">
        <v>1682.283674364431</v>
      </c>
      <c r="D492">
        <v>0.4334528268191173</v>
      </c>
      <c r="E492">
        <v>188.05119030497</v>
      </c>
      <c r="F492">
        <v>21.16739565919265</v>
      </c>
      <c r="G492">
        <v>39820.44242446054</v>
      </c>
      <c r="H492">
        <v>0.2448655759710494</v>
      </c>
      <c r="I492">
        <v>0.1607487773444096</v>
      </c>
      <c r="J492">
        <v>17.95603858886033</v>
      </c>
      <c r="K492">
        <v>2.932597491859286</v>
      </c>
      <c r="L492">
        <v>944.5131447759944</v>
      </c>
      <c r="M492">
        <v>580.0917069716643</v>
      </c>
      <c r="N492">
        <v>467.5057968908843</v>
      </c>
    </row>
    <row r="493" spans="1:14">
      <c r="A493">
        <v>491</v>
      </c>
      <c r="B493">
        <v>19.03910466456572</v>
      </c>
      <c r="C493">
        <v>1682.158895196306</v>
      </c>
      <c r="D493">
        <v>0.4334465818525656</v>
      </c>
      <c r="E493">
        <v>188.040129588195</v>
      </c>
      <c r="F493">
        <v>21.16886331972427</v>
      </c>
      <c r="G493">
        <v>39820.09760085389</v>
      </c>
      <c r="H493">
        <v>0.2448624013700404</v>
      </c>
      <c r="I493">
        <v>0.1607480772796372</v>
      </c>
      <c r="J493">
        <v>17.95573943769979</v>
      </c>
      <c r="K493">
        <v>2.932597491859286</v>
      </c>
      <c r="L493">
        <v>944.5131447759944</v>
      </c>
      <c r="M493">
        <v>580.097420367883</v>
      </c>
      <c r="N493">
        <v>467.5226194213765</v>
      </c>
    </row>
    <row r="494" spans="1:14">
      <c r="A494">
        <v>492</v>
      </c>
      <c r="B494">
        <v>19.04169628300509</v>
      </c>
      <c r="C494">
        <v>1682.367813194091</v>
      </c>
      <c r="D494">
        <v>0.4334571361507674</v>
      </c>
      <c r="E494">
        <v>188.0600829556741</v>
      </c>
      <c r="F494">
        <v>21.16638601496972</v>
      </c>
      <c r="G494">
        <v>39820.60723836914</v>
      </c>
      <c r="H494">
        <v>0.244867151840251</v>
      </c>
      <c r="I494">
        <v>0.1607491248581972</v>
      </c>
      <c r="J494">
        <v>17.9560712334956</v>
      </c>
      <c r="K494">
        <v>2.932597491859286</v>
      </c>
      <c r="L494">
        <v>944.5131447759944</v>
      </c>
      <c r="M494">
        <v>580.088870892963</v>
      </c>
      <c r="N494">
        <v>467.4889441779147</v>
      </c>
    </row>
    <row r="495" spans="1:14">
      <c r="A495">
        <v>493</v>
      </c>
      <c r="B495">
        <v>19.04161414773436</v>
      </c>
      <c r="C495">
        <v>1682.352967994339</v>
      </c>
      <c r="D495">
        <v>0.4334548690474403</v>
      </c>
      <c r="E495">
        <v>188.0587817662407</v>
      </c>
      <c r="F495">
        <v>21.16656236309458</v>
      </c>
      <c r="G495">
        <v>39820.57215949478</v>
      </c>
      <c r="H495">
        <v>0.2448673222757362</v>
      </c>
      <c r="I495">
        <v>0.1607491624430559</v>
      </c>
      <c r="J495">
        <v>17.95603360366165</v>
      </c>
      <c r="K495">
        <v>2.932597491859286</v>
      </c>
      <c r="L495">
        <v>944.5131447759944</v>
      </c>
      <c r="M495">
        <v>580.0885641634748</v>
      </c>
      <c r="N495">
        <v>467.4924712195003</v>
      </c>
    </row>
    <row r="496" spans="1:14">
      <c r="A496">
        <v>494</v>
      </c>
      <c r="B496">
        <v>19.04210257919478</v>
      </c>
      <c r="C496">
        <v>1682.355375321927</v>
      </c>
      <c r="D496">
        <v>0.4334529487056619</v>
      </c>
      <c r="E496">
        <v>188.0593883949395</v>
      </c>
      <c r="F496">
        <v>21.16662902039123</v>
      </c>
      <c r="G496">
        <v>39820.89835171649</v>
      </c>
      <c r="H496">
        <v>0.244865635966771</v>
      </c>
      <c r="I496">
        <v>0.1607487905747574</v>
      </c>
      <c r="J496">
        <v>17.95599080452894</v>
      </c>
      <c r="K496">
        <v>2.932597491859286</v>
      </c>
      <c r="L496">
        <v>944.5131447759944</v>
      </c>
      <c r="M496">
        <v>580.0915989973009</v>
      </c>
      <c r="N496">
        <v>467.4849027155655</v>
      </c>
    </row>
    <row r="497" spans="1:14">
      <c r="A497">
        <v>495</v>
      </c>
      <c r="B497">
        <v>19.04238222635847</v>
      </c>
      <c r="C497">
        <v>1682.357737754992</v>
      </c>
      <c r="D497">
        <v>0.4334551253318065</v>
      </c>
      <c r="E497">
        <v>188.0597472814048</v>
      </c>
      <c r="F497">
        <v>21.16662407612014</v>
      </c>
      <c r="G497">
        <v>39820.98172513959</v>
      </c>
      <c r="H497">
        <v>0.2448655708848455</v>
      </c>
      <c r="I497">
        <v>0.1607487762227923</v>
      </c>
      <c r="J497">
        <v>17.95597808626324</v>
      </c>
      <c r="K497">
        <v>2.932597491859286</v>
      </c>
      <c r="L497">
        <v>944.5131447759944</v>
      </c>
      <c r="M497">
        <v>580.091716125314</v>
      </c>
      <c r="N497">
        <v>467.4825756899365</v>
      </c>
    </row>
    <row r="498" spans="1:14">
      <c r="A498">
        <v>496</v>
      </c>
      <c r="B498">
        <v>19.0420229693636</v>
      </c>
      <c r="C498">
        <v>1682.33054567579</v>
      </c>
      <c r="D498">
        <v>0.4334552228037941</v>
      </c>
      <c r="E498">
        <v>188.0568945712746</v>
      </c>
      <c r="F498">
        <v>21.16699852165099</v>
      </c>
      <c r="G498">
        <v>39821.09047841139</v>
      </c>
      <c r="H498">
        <v>0.2448637063130798</v>
      </c>
      <c r="I498">
        <v>0.1607483650456693</v>
      </c>
      <c r="J498">
        <v>17.95596248956059</v>
      </c>
      <c r="K498">
        <v>2.932597491859286</v>
      </c>
      <c r="L498">
        <v>944.5131447759944</v>
      </c>
      <c r="M498">
        <v>580.095071819369</v>
      </c>
      <c r="N498">
        <v>467.4825704644741</v>
      </c>
    </row>
    <row r="499" spans="1:14">
      <c r="A499">
        <v>497</v>
      </c>
      <c r="B499">
        <v>19.04232983301476</v>
      </c>
      <c r="C499">
        <v>1682.377825913792</v>
      </c>
      <c r="D499">
        <v>0.4334523526313935</v>
      </c>
      <c r="E499">
        <v>188.0615612462071</v>
      </c>
      <c r="F499">
        <v>21.16633693856787</v>
      </c>
      <c r="G499">
        <v>39820.8659744491</v>
      </c>
      <c r="H499">
        <v>0.2448661609810587</v>
      </c>
      <c r="I499">
        <v>0.1607489063517985</v>
      </c>
      <c r="J499">
        <v>17.95602201365774</v>
      </c>
      <c r="K499">
        <v>2.932597491859286</v>
      </c>
      <c r="L499">
        <v>944.5131447759944</v>
      </c>
      <c r="M499">
        <v>580.0906541304329</v>
      </c>
      <c r="N499">
        <v>467.4815764163003</v>
      </c>
    </row>
    <row r="500" spans="1:14">
      <c r="A500">
        <v>498</v>
      </c>
      <c r="B500">
        <v>19.04155830731242</v>
      </c>
      <c r="C500">
        <v>1682.332812186191</v>
      </c>
      <c r="D500">
        <v>0.4334467101399037</v>
      </c>
      <c r="E500">
        <v>188.0571369541719</v>
      </c>
      <c r="F500">
        <v>21.16687637491884</v>
      </c>
      <c r="G500">
        <v>39820.7754459452</v>
      </c>
      <c r="H500">
        <v>0.2448666588045096</v>
      </c>
      <c r="I500">
        <v>0.1607490161328225</v>
      </c>
      <c r="J500">
        <v>17.95596665116762</v>
      </c>
      <c r="K500">
        <v>2.932597491859286</v>
      </c>
      <c r="L500">
        <v>944.5131447759944</v>
      </c>
      <c r="M500">
        <v>580.0897582019893</v>
      </c>
      <c r="N500">
        <v>467.4953002261944</v>
      </c>
    </row>
    <row r="501" spans="1:14">
      <c r="A501">
        <v>499</v>
      </c>
      <c r="B501">
        <v>19.04210023440384</v>
      </c>
      <c r="C501">
        <v>1682.375015603676</v>
      </c>
      <c r="D501">
        <v>0.4334491812042361</v>
      </c>
      <c r="E501">
        <v>188.0610777769142</v>
      </c>
      <c r="F501">
        <v>21.1663668885369</v>
      </c>
      <c r="G501">
        <v>39820.84778066671</v>
      </c>
      <c r="H501">
        <v>0.2448662635614316</v>
      </c>
      <c r="I501">
        <v>0.1607489289730156</v>
      </c>
      <c r="J501">
        <v>17.9560422598745</v>
      </c>
      <c r="K501">
        <v>2.932597491859286</v>
      </c>
      <c r="L501">
        <v>944.5131447759944</v>
      </c>
      <c r="M501">
        <v>580.0904695171961</v>
      </c>
      <c r="N501">
        <v>467.483821361272</v>
      </c>
    </row>
    <row r="502" spans="1:14">
      <c r="A502">
        <v>500</v>
      </c>
      <c r="B502">
        <v>19.04235441267385</v>
      </c>
      <c r="C502">
        <v>1682.374059985822</v>
      </c>
      <c r="D502">
        <v>0.4334548446804937</v>
      </c>
      <c r="E502">
        <v>188.0608921036644</v>
      </c>
      <c r="F502">
        <v>21.16636384080573</v>
      </c>
      <c r="G502">
        <v>39820.79707190274</v>
      </c>
      <c r="H502">
        <v>0.2448649466088207</v>
      </c>
      <c r="I502">
        <v>0.1607486385566235</v>
      </c>
      <c r="J502">
        <v>17.95604969959967</v>
      </c>
      <c r="K502">
        <v>2.932597491859286</v>
      </c>
      <c r="L502">
        <v>944.5131447759944</v>
      </c>
      <c r="M502">
        <v>580.0928396382089</v>
      </c>
      <c r="N502">
        <v>467.4782418451337</v>
      </c>
    </row>
    <row r="503" spans="1:14">
      <c r="A503">
        <v>501</v>
      </c>
      <c r="B503">
        <v>19.04132524249471</v>
      </c>
      <c r="C503">
        <v>1682.311034336635</v>
      </c>
      <c r="D503">
        <v>0.4334559054716203</v>
      </c>
      <c r="E503">
        <v>188.0546992116155</v>
      </c>
      <c r="F503">
        <v>21.16714072443702</v>
      </c>
      <c r="G503">
        <v>39820.74294406941</v>
      </c>
      <c r="H503">
        <v>0.2448630799688689</v>
      </c>
      <c r="I503">
        <v>0.1607482269241201</v>
      </c>
      <c r="J503">
        <v>17.95597601592809</v>
      </c>
      <c r="K503">
        <v>2.932597491859286</v>
      </c>
      <c r="L503">
        <v>944.5131447759944</v>
      </c>
      <c r="M503">
        <v>580.0961990688309</v>
      </c>
      <c r="N503">
        <v>467.4891601047048</v>
      </c>
    </row>
    <row r="504" spans="1:14">
      <c r="A504">
        <v>502</v>
      </c>
      <c r="B504">
        <v>19.0420927454887</v>
      </c>
      <c r="C504">
        <v>1682.350850350377</v>
      </c>
      <c r="D504">
        <v>0.4334541918339157</v>
      </c>
      <c r="E504">
        <v>188.0587159960048</v>
      </c>
      <c r="F504">
        <v>21.16669745027234</v>
      </c>
      <c r="G504">
        <v>39820.93704106555</v>
      </c>
      <c r="H504">
        <v>0.2448639863735251</v>
      </c>
      <c r="I504">
        <v>0.1607484268047299</v>
      </c>
      <c r="J504">
        <v>17.95601039713878</v>
      </c>
      <c r="K504">
        <v>2.932597491859286</v>
      </c>
      <c r="L504">
        <v>944.5131447759944</v>
      </c>
      <c r="M504">
        <v>580.0945677882014</v>
      </c>
      <c r="N504">
        <v>467.4806878357493</v>
      </c>
    </row>
    <row r="505" spans="1:14">
      <c r="A505">
        <v>503</v>
      </c>
      <c r="B505">
        <v>19.04246710993532</v>
      </c>
      <c r="C505">
        <v>1682.366209540064</v>
      </c>
      <c r="D505">
        <v>0.4334565646907027</v>
      </c>
      <c r="E505">
        <v>188.0603094264023</v>
      </c>
      <c r="F505">
        <v>21.16650881677988</v>
      </c>
      <c r="G505">
        <v>39820.95254648057</v>
      </c>
      <c r="H505">
        <v>0.2448643167510781</v>
      </c>
      <c r="I505">
        <v>0.160748499659803</v>
      </c>
      <c r="J505">
        <v>17.9560197958672</v>
      </c>
      <c r="K505">
        <v>2.932597491859286</v>
      </c>
      <c r="L505">
        <v>944.5131447759944</v>
      </c>
      <c r="M505">
        <v>580.0939732014347</v>
      </c>
      <c r="N505">
        <v>467.4769899659241</v>
      </c>
    </row>
    <row r="506" spans="1:14">
      <c r="A506">
        <v>504</v>
      </c>
      <c r="B506">
        <v>19.04288466310642</v>
      </c>
      <c r="C506">
        <v>1682.39262624683</v>
      </c>
      <c r="D506">
        <v>0.4334520521324477</v>
      </c>
      <c r="E506">
        <v>188.0630802226269</v>
      </c>
      <c r="F506">
        <v>21.16613569296545</v>
      </c>
      <c r="G506">
        <v>39820.81536388573</v>
      </c>
      <c r="H506">
        <v>0.2448651360073089</v>
      </c>
      <c r="I506">
        <v>0.1607486803230022</v>
      </c>
      <c r="J506">
        <v>17.95602770370052</v>
      </c>
      <c r="K506">
        <v>2.932597491859286</v>
      </c>
      <c r="L506">
        <v>944.5131447759944</v>
      </c>
      <c r="M506">
        <v>580.0924987762299</v>
      </c>
      <c r="N506">
        <v>467.4730714147242</v>
      </c>
    </row>
    <row r="507" spans="1:14">
      <c r="A507">
        <v>505</v>
      </c>
      <c r="B507">
        <v>19.04314335717283</v>
      </c>
      <c r="C507">
        <v>1682.397139611743</v>
      </c>
      <c r="D507">
        <v>0.4334518834411917</v>
      </c>
      <c r="E507">
        <v>188.0636264199599</v>
      </c>
      <c r="F507">
        <v>21.16610271170076</v>
      </c>
      <c r="G507">
        <v>39820.89544970332</v>
      </c>
      <c r="H507">
        <v>0.2448649778200105</v>
      </c>
      <c r="I507">
        <v>0.1607486454393505</v>
      </c>
      <c r="J507">
        <v>17.9560203035265</v>
      </c>
      <c r="K507">
        <v>2.932597491859286</v>
      </c>
      <c r="L507">
        <v>944.5131447759944</v>
      </c>
      <c r="M507">
        <v>580.092783467151</v>
      </c>
      <c r="N507">
        <v>467.4708004696992</v>
      </c>
    </row>
    <row r="508" spans="1:14">
      <c r="A508">
        <v>506</v>
      </c>
      <c r="B508">
        <v>19.04391589658626</v>
      </c>
      <c r="C508">
        <v>1682.463634226222</v>
      </c>
      <c r="D508">
        <v>0.433463224468534</v>
      </c>
      <c r="E508">
        <v>188.0699962534548</v>
      </c>
      <c r="F508">
        <v>21.16521630334731</v>
      </c>
      <c r="G508">
        <v>39820.72761374346</v>
      </c>
      <c r="H508">
        <v>0.2448656629606817</v>
      </c>
      <c r="I508">
        <v>0.1607487965274964</v>
      </c>
      <c r="J508">
        <v>17.95612782080019</v>
      </c>
      <c r="K508">
        <v>2.932597491859286</v>
      </c>
      <c r="L508">
        <v>944.5131447759944</v>
      </c>
      <c r="M508">
        <v>580.0915504163468</v>
      </c>
      <c r="N508">
        <v>467.4578337046033</v>
      </c>
    </row>
    <row r="509" spans="1:14">
      <c r="A509">
        <v>507</v>
      </c>
      <c r="B509">
        <v>19.04389027244846</v>
      </c>
      <c r="C509">
        <v>1682.450315489161</v>
      </c>
      <c r="D509">
        <v>0.4334635981307602</v>
      </c>
      <c r="E509">
        <v>188.068573929675</v>
      </c>
      <c r="F509">
        <v>21.16541260269616</v>
      </c>
      <c r="G509">
        <v>39820.82435364476</v>
      </c>
      <c r="H509">
        <v>0.2448656367036265</v>
      </c>
      <c r="I509">
        <v>0.16074879073725</v>
      </c>
      <c r="J509">
        <v>17.95612185753176</v>
      </c>
      <c r="K509">
        <v>2.932597491859286</v>
      </c>
      <c r="L509">
        <v>944.5131447759944</v>
      </c>
      <c r="M509">
        <v>580.0915976711818</v>
      </c>
      <c r="N509">
        <v>467.4593259442686</v>
      </c>
    </row>
    <row r="510" spans="1:14">
      <c r="A510">
        <v>508</v>
      </c>
      <c r="B510">
        <v>19.04471747125509</v>
      </c>
      <c r="C510">
        <v>1682.529571272483</v>
      </c>
      <c r="D510">
        <v>0.4334655945917225</v>
      </c>
      <c r="E510">
        <v>188.0765930048171</v>
      </c>
      <c r="F510">
        <v>21.16440970267213</v>
      </c>
      <c r="G510">
        <v>39820.80449846014</v>
      </c>
      <c r="H510">
        <v>0.2448668659893202</v>
      </c>
      <c r="I510">
        <v>0.1607490618216753</v>
      </c>
      <c r="J510">
        <v>17.95619943553501</v>
      </c>
      <c r="K510">
        <v>2.932597491859286</v>
      </c>
      <c r="L510">
        <v>944.5131447759944</v>
      </c>
      <c r="M510">
        <v>580.0893853342286</v>
      </c>
      <c r="N510">
        <v>467.4466811801992</v>
      </c>
    </row>
    <row r="511" spans="1:14">
      <c r="A511">
        <v>509</v>
      </c>
      <c r="B511">
        <v>19.04361597497092</v>
      </c>
      <c r="C511">
        <v>1682.415372748941</v>
      </c>
      <c r="D511">
        <v>0.4334643914342303</v>
      </c>
      <c r="E511">
        <v>188.0657144541597</v>
      </c>
      <c r="F511">
        <v>21.16582839606965</v>
      </c>
      <c r="G511">
        <v>39820.74427294316</v>
      </c>
      <c r="H511">
        <v>0.2448641680702111</v>
      </c>
      <c r="I511">
        <v>0.1607484668725934</v>
      </c>
      <c r="J511">
        <v>17.95601586291233</v>
      </c>
      <c r="K511">
        <v>2.932597491859286</v>
      </c>
      <c r="L511">
        <v>944.5131447759944</v>
      </c>
      <c r="M511">
        <v>580.0942407850528</v>
      </c>
      <c r="N511">
        <v>467.4631939533488</v>
      </c>
    </row>
    <row r="512" spans="1:14">
      <c r="A512">
        <v>510</v>
      </c>
      <c r="B512">
        <v>19.04425361575822</v>
      </c>
      <c r="C512">
        <v>1682.524584678322</v>
      </c>
      <c r="D512">
        <v>0.433459062017332</v>
      </c>
      <c r="E512">
        <v>188.0757088142255</v>
      </c>
      <c r="F512">
        <v>21.16438183325455</v>
      </c>
      <c r="G512">
        <v>39820.49963985597</v>
      </c>
      <c r="H512">
        <v>0.2448682842688782</v>
      </c>
      <c r="I512">
        <v>0.1607493745845109</v>
      </c>
      <c r="J512">
        <v>17.95623575692435</v>
      </c>
      <c r="K512">
        <v>2.932597491859286</v>
      </c>
      <c r="L512">
        <v>944.5131447759944</v>
      </c>
      <c r="M512">
        <v>580.086832889526</v>
      </c>
      <c r="N512">
        <v>467.4546321289373</v>
      </c>
    </row>
    <row r="513" spans="1:14">
      <c r="A513">
        <v>511</v>
      </c>
      <c r="B513">
        <v>19.04423256550968</v>
      </c>
      <c r="C513">
        <v>1682.509901350319</v>
      </c>
      <c r="D513">
        <v>0.4334633771975839</v>
      </c>
      <c r="E513">
        <v>188.0740074769552</v>
      </c>
      <c r="F513">
        <v>21.16462521198418</v>
      </c>
      <c r="G513">
        <v>39820.69708697987</v>
      </c>
      <c r="H513">
        <v>0.2448663809117159</v>
      </c>
      <c r="I513">
        <v>0.1607489548513291</v>
      </c>
      <c r="J513">
        <v>17.95624526905873</v>
      </c>
      <c r="K513">
        <v>2.932597491859286</v>
      </c>
      <c r="L513">
        <v>944.5131447759944</v>
      </c>
      <c r="M513">
        <v>580.0902583228053</v>
      </c>
      <c r="N513">
        <v>467.4504092938864</v>
      </c>
    </row>
    <row r="514" spans="1:14">
      <c r="A514">
        <v>512</v>
      </c>
      <c r="B514">
        <v>19.04399935338751</v>
      </c>
      <c r="C514">
        <v>1682.438772341794</v>
      </c>
      <c r="D514">
        <v>0.4334669636730424</v>
      </c>
      <c r="E514">
        <v>188.0678180809955</v>
      </c>
      <c r="F514">
        <v>21.16557790038929</v>
      </c>
      <c r="G514">
        <v>39820.89192918706</v>
      </c>
      <c r="H514">
        <v>0.2448636855820141</v>
      </c>
      <c r="I514">
        <v>0.1607483604740468</v>
      </c>
      <c r="J514">
        <v>17.95606422563363</v>
      </c>
      <c r="K514">
        <v>2.932597491859286</v>
      </c>
      <c r="L514">
        <v>944.5131447759944</v>
      </c>
      <c r="M514">
        <v>580.0951091295799</v>
      </c>
      <c r="N514">
        <v>467.4547167553002</v>
      </c>
    </row>
    <row r="515" spans="1:14">
      <c r="A515">
        <v>513</v>
      </c>
      <c r="B515">
        <v>19.04267914367865</v>
      </c>
      <c r="C515">
        <v>1682.346288316005</v>
      </c>
      <c r="D515">
        <v>0.4334613693159811</v>
      </c>
      <c r="E515">
        <v>188.0591166118186</v>
      </c>
      <c r="F515">
        <v>21.16667457370654</v>
      </c>
      <c r="G515">
        <v>39820.66694205184</v>
      </c>
      <c r="H515">
        <v>0.244862817909656</v>
      </c>
      <c r="I515">
        <v>0.1607481691348404</v>
      </c>
      <c r="J515">
        <v>17.95590864830712</v>
      </c>
      <c r="K515">
        <v>2.932597491859286</v>
      </c>
      <c r="L515">
        <v>944.5131447759944</v>
      </c>
      <c r="M515">
        <v>580.096670705676</v>
      </c>
      <c r="N515">
        <v>467.4758178733006</v>
      </c>
    </row>
    <row r="516" spans="1:14">
      <c r="A516">
        <v>514</v>
      </c>
      <c r="B516">
        <v>19.04254265777174</v>
      </c>
      <c r="C516">
        <v>1682.348537132332</v>
      </c>
      <c r="D516">
        <v>0.4334633462549336</v>
      </c>
      <c r="E516">
        <v>188.058852062293</v>
      </c>
      <c r="F516">
        <v>21.16664564878111</v>
      </c>
      <c r="G516">
        <v>39820.66481836663</v>
      </c>
      <c r="H516">
        <v>0.2448620410509109</v>
      </c>
      <c r="I516">
        <v>0.1607479978222441</v>
      </c>
      <c r="J516">
        <v>17.95596701064422</v>
      </c>
      <c r="K516">
        <v>2.932597491859286</v>
      </c>
      <c r="L516">
        <v>944.5131447759944</v>
      </c>
      <c r="M516">
        <v>580.0980688496689</v>
      </c>
      <c r="N516">
        <v>467.4725671944798</v>
      </c>
    </row>
    <row r="517" spans="1:14">
      <c r="A517">
        <v>515</v>
      </c>
      <c r="B517">
        <v>19.04257352166169</v>
      </c>
      <c r="C517">
        <v>1682.332172804884</v>
      </c>
      <c r="D517">
        <v>0.4334602665627171</v>
      </c>
      <c r="E517">
        <v>188.0575186406521</v>
      </c>
      <c r="F517">
        <v>21.16686436298628</v>
      </c>
      <c r="G517">
        <v>39820.7079624139</v>
      </c>
      <c r="H517">
        <v>0.2448618057814088</v>
      </c>
      <c r="I517">
        <v>0.1607479459407738</v>
      </c>
      <c r="J517">
        <v>17.95591305537558</v>
      </c>
      <c r="K517">
        <v>2.932597491859286</v>
      </c>
      <c r="L517">
        <v>944.5131447759944</v>
      </c>
      <c r="M517">
        <v>580.0984922751444</v>
      </c>
      <c r="N517">
        <v>467.4746704839378</v>
      </c>
    </row>
    <row r="518" spans="1:14">
      <c r="A518">
        <v>516</v>
      </c>
      <c r="B518">
        <v>19.04240369601494</v>
      </c>
      <c r="C518">
        <v>1682.370122636395</v>
      </c>
      <c r="D518">
        <v>0.4334663014846153</v>
      </c>
      <c r="E518">
        <v>188.0606621925398</v>
      </c>
      <c r="F518">
        <v>21.16627687213937</v>
      </c>
      <c r="G518">
        <v>39820.33776618994</v>
      </c>
      <c r="H518">
        <v>0.2448638668523993</v>
      </c>
      <c r="I518">
        <v>0.1607484004478695</v>
      </c>
      <c r="J518">
        <v>17.95603323365937</v>
      </c>
      <c r="K518">
        <v>2.932597491859286</v>
      </c>
      <c r="L518">
        <v>944.5131447759944</v>
      </c>
      <c r="M518">
        <v>580.0947828929779</v>
      </c>
      <c r="N518">
        <v>467.4748589528861</v>
      </c>
    </row>
    <row r="519" spans="1:14">
      <c r="A519">
        <v>517</v>
      </c>
      <c r="B519">
        <v>19.04237356710435</v>
      </c>
      <c r="C519">
        <v>1682.352899743421</v>
      </c>
      <c r="D519">
        <v>0.4334680196034047</v>
      </c>
      <c r="E519">
        <v>188.059068627101</v>
      </c>
      <c r="F519">
        <v>21.16651548384903</v>
      </c>
      <c r="G519">
        <v>39820.41153535078</v>
      </c>
      <c r="H519">
        <v>0.2448633963595676</v>
      </c>
      <c r="I519">
        <v>0.1607482966946302</v>
      </c>
      <c r="J519">
        <v>17.95600028365021</v>
      </c>
      <c r="K519">
        <v>2.932597491859286</v>
      </c>
      <c r="L519">
        <v>944.5131447759944</v>
      </c>
      <c r="M519">
        <v>580.0956296509002</v>
      </c>
      <c r="N519">
        <v>467.4762995065758</v>
      </c>
    </row>
    <row r="520" spans="1:14">
      <c r="A520">
        <v>518</v>
      </c>
      <c r="B520">
        <v>19.04374173336707</v>
      </c>
      <c r="C520">
        <v>1682.455758532248</v>
      </c>
      <c r="D520">
        <v>0.4334723243822662</v>
      </c>
      <c r="E520">
        <v>188.069211971399</v>
      </c>
      <c r="F520">
        <v>21.16519289156337</v>
      </c>
      <c r="G520">
        <v>39820.31545362909</v>
      </c>
      <c r="H520">
        <v>0.2448653584586861</v>
      </c>
      <c r="I520">
        <v>0.1607487293782705</v>
      </c>
      <c r="J520">
        <v>17.95612385741103</v>
      </c>
      <c r="K520">
        <v>2.932597491859286</v>
      </c>
      <c r="L520">
        <v>944.5131447759944</v>
      </c>
      <c r="M520">
        <v>580.0920984292671</v>
      </c>
      <c r="N520">
        <v>467.4577515099587</v>
      </c>
    </row>
    <row r="521" spans="1:14">
      <c r="A521">
        <v>519</v>
      </c>
      <c r="B521">
        <v>19.04252942554954</v>
      </c>
      <c r="C521">
        <v>1682.382582328402</v>
      </c>
      <c r="D521">
        <v>0.4334666360036856</v>
      </c>
      <c r="E521">
        <v>188.0616824600224</v>
      </c>
      <c r="F521">
        <v>21.16610273411749</v>
      </c>
      <c r="G521">
        <v>39820.27928322159</v>
      </c>
      <c r="H521">
        <v>0.2448636252489592</v>
      </c>
      <c r="I521">
        <v>0.1607483471693802</v>
      </c>
      <c r="J521">
        <v>17.95607082607788</v>
      </c>
      <c r="K521">
        <v>2.932597491859286</v>
      </c>
      <c r="L521">
        <v>944.5131447759944</v>
      </c>
      <c r="M521">
        <v>580.0952177124954</v>
      </c>
      <c r="N521">
        <v>467.4713776528706</v>
      </c>
    </row>
    <row r="522" spans="1:14">
      <c r="A522">
        <v>520</v>
      </c>
      <c r="B522">
        <v>19.04250444650552</v>
      </c>
      <c r="C522">
        <v>1682.419694503163</v>
      </c>
      <c r="D522">
        <v>0.4334593111251401</v>
      </c>
      <c r="E522">
        <v>188.0651236792567</v>
      </c>
      <c r="F522">
        <v>21.16561981023688</v>
      </c>
      <c r="G522">
        <v>39820.22536213353</v>
      </c>
      <c r="H522">
        <v>0.2448655257500195</v>
      </c>
      <c r="I522">
        <v>0.1607487662695934</v>
      </c>
      <c r="J522">
        <v>17.95614192328949</v>
      </c>
      <c r="K522">
        <v>2.932597491859286</v>
      </c>
      <c r="L522">
        <v>944.5131447759944</v>
      </c>
      <c r="M522">
        <v>580.0917973545387</v>
      </c>
      <c r="N522">
        <v>467.471705573281</v>
      </c>
    </row>
    <row r="523" spans="1:14">
      <c r="A523">
        <v>521</v>
      </c>
      <c r="B523">
        <v>19.04175509693531</v>
      </c>
      <c r="C523">
        <v>1682.327033540897</v>
      </c>
      <c r="D523">
        <v>0.4334665380896376</v>
      </c>
      <c r="E523">
        <v>188.0564772268511</v>
      </c>
      <c r="F523">
        <v>21.16683027545476</v>
      </c>
      <c r="G523">
        <v>39820.37570545483</v>
      </c>
      <c r="H523">
        <v>0.244862462817891</v>
      </c>
      <c r="I523">
        <v>0.1607480908300941</v>
      </c>
      <c r="J523">
        <v>17.95597715647593</v>
      </c>
      <c r="K523">
        <v>2.932597491859286</v>
      </c>
      <c r="L523">
        <v>944.5131447759944</v>
      </c>
      <c r="M523">
        <v>580.0973097777118</v>
      </c>
      <c r="N523">
        <v>467.4815860320376</v>
      </c>
    </row>
    <row r="524" spans="1:14">
      <c r="A524">
        <v>522</v>
      </c>
      <c r="B524">
        <v>19.04109107820206</v>
      </c>
      <c r="C524">
        <v>1682.302334260356</v>
      </c>
      <c r="D524">
        <v>0.4334703561108714</v>
      </c>
      <c r="E524">
        <v>188.0540213484509</v>
      </c>
      <c r="F524">
        <v>21.16706288208312</v>
      </c>
      <c r="G524">
        <v>39820.11272384428</v>
      </c>
      <c r="H524">
        <v>0.244861922413514</v>
      </c>
      <c r="I524">
        <v>0.1607479716604021</v>
      </c>
      <c r="J524">
        <v>17.95595574167751</v>
      </c>
      <c r="K524">
        <v>2.932597491859286</v>
      </c>
      <c r="L524">
        <v>944.5131447759944</v>
      </c>
      <c r="M524">
        <v>580.0982823668307</v>
      </c>
      <c r="N524">
        <v>467.4883002687677</v>
      </c>
    </row>
    <row r="525" spans="1:14">
      <c r="A525">
        <v>523</v>
      </c>
      <c r="B525">
        <v>19.04207393176407</v>
      </c>
      <c r="C525">
        <v>1682.355238342258</v>
      </c>
      <c r="D525">
        <v>0.4334639773607251</v>
      </c>
      <c r="E525">
        <v>188.0591327650115</v>
      </c>
      <c r="F525">
        <v>21.16646486196374</v>
      </c>
      <c r="G525">
        <v>39820.34020734001</v>
      </c>
      <c r="H525">
        <v>0.2448634926386418</v>
      </c>
      <c r="I525">
        <v>0.1607483179261136</v>
      </c>
      <c r="J525">
        <v>17.95602227909609</v>
      </c>
      <c r="K525">
        <v>2.932597491859286</v>
      </c>
      <c r="L525">
        <v>944.5131447759944</v>
      </c>
      <c r="M525">
        <v>580.0954563747778</v>
      </c>
      <c r="N525">
        <v>467.4781724822842</v>
      </c>
    </row>
    <row r="526" spans="1:14">
      <c r="A526">
        <v>524</v>
      </c>
      <c r="B526">
        <v>19.04359899819059</v>
      </c>
      <c r="C526">
        <v>1682.428669531409</v>
      </c>
      <c r="D526">
        <v>0.4334699065591036</v>
      </c>
      <c r="E526">
        <v>188.0667036206085</v>
      </c>
      <c r="F526">
        <v>21.16557340566938</v>
      </c>
      <c r="G526">
        <v>39820.4491414553</v>
      </c>
      <c r="H526">
        <v>0.2448648906224972</v>
      </c>
      <c r="I526">
        <v>0.1607486262104573</v>
      </c>
      <c r="J526">
        <v>17.95607250298051</v>
      </c>
      <c r="K526">
        <v>2.932597491859286</v>
      </c>
      <c r="L526">
        <v>944.5131447759944</v>
      </c>
      <c r="M526">
        <v>580.0929403973311</v>
      </c>
      <c r="N526">
        <v>467.4624221804771</v>
      </c>
    </row>
    <row r="527" spans="1:14">
      <c r="A527">
        <v>525</v>
      </c>
      <c r="B527">
        <v>19.04233067657616</v>
      </c>
      <c r="C527">
        <v>1682.37940875596</v>
      </c>
      <c r="D527">
        <v>0.4334680319822412</v>
      </c>
      <c r="E527">
        <v>188.0613726110661</v>
      </c>
      <c r="F527">
        <v>21.1661735211773</v>
      </c>
      <c r="G527">
        <v>39820.38312028455</v>
      </c>
      <c r="H527">
        <v>0.2448640697850822</v>
      </c>
      <c r="I527">
        <v>0.1607484451986947</v>
      </c>
      <c r="J527">
        <v>17.95607089832933</v>
      </c>
      <c r="K527">
        <v>2.932597491859286</v>
      </c>
      <c r="L527">
        <v>944.5131447759944</v>
      </c>
      <c r="M527">
        <v>580.0944176707085</v>
      </c>
      <c r="N527">
        <v>467.4744135243521</v>
      </c>
    </row>
    <row r="528" spans="1:14">
      <c r="A528">
        <v>526</v>
      </c>
      <c r="B528">
        <v>19.04115972110017</v>
      </c>
      <c r="C528">
        <v>1682.248114605484</v>
      </c>
      <c r="D528">
        <v>0.4334681038924594</v>
      </c>
      <c r="E528">
        <v>188.049206913762</v>
      </c>
      <c r="F528">
        <v>21.16781512939378</v>
      </c>
      <c r="G528">
        <v>39820.34831539616</v>
      </c>
      <c r="H528">
        <v>0.2448608972065966</v>
      </c>
      <c r="I528">
        <v>0.1607477455827862</v>
      </c>
      <c r="J528">
        <v>17.95582185069123</v>
      </c>
      <c r="K528">
        <v>2.932597491859286</v>
      </c>
      <c r="L528">
        <v>944.5131447759944</v>
      </c>
      <c r="M528">
        <v>580.1001274859567</v>
      </c>
      <c r="N528">
        <v>467.4918011791359</v>
      </c>
    </row>
    <row r="529" spans="1:14">
      <c r="A529">
        <v>527</v>
      </c>
      <c r="B529">
        <v>19.0421429707722</v>
      </c>
      <c r="C529">
        <v>1682.358945088393</v>
      </c>
      <c r="D529">
        <v>0.4334614070780822</v>
      </c>
      <c r="E529">
        <v>188.0595898493439</v>
      </c>
      <c r="F529">
        <v>21.16642405182694</v>
      </c>
      <c r="G529">
        <v>39820.35981016623</v>
      </c>
      <c r="H529">
        <v>0.2448643960586419</v>
      </c>
      <c r="I529">
        <v>0.1607485171487684</v>
      </c>
      <c r="J529">
        <v>17.9560148039171</v>
      </c>
      <c r="K529">
        <v>2.932597491859286</v>
      </c>
      <c r="L529">
        <v>944.5131447759944</v>
      </c>
      <c r="M529">
        <v>580.0938304703037</v>
      </c>
      <c r="N529">
        <v>467.4794493189213</v>
      </c>
    </row>
    <row r="530" spans="1:14">
      <c r="A530">
        <v>528</v>
      </c>
      <c r="B530">
        <v>19.04208614759838</v>
      </c>
      <c r="C530">
        <v>1682.335992865646</v>
      </c>
      <c r="D530">
        <v>0.4334668075054356</v>
      </c>
      <c r="E530">
        <v>188.0574008931962</v>
      </c>
      <c r="F530">
        <v>21.16671409701008</v>
      </c>
      <c r="G530">
        <v>39820.36408410934</v>
      </c>
      <c r="H530">
        <v>0.2448627310298121</v>
      </c>
      <c r="I530">
        <v>0.1607481499761122</v>
      </c>
      <c r="J530">
        <v>17.95597980673233</v>
      </c>
      <c r="K530">
        <v>2.932597491859286</v>
      </c>
      <c r="L530">
        <v>944.5131447759944</v>
      </c>
      <c r="M530">
        <v>580.0968270664621</v>
      </c>
      <c r="N530">
        <v>467.4786030172482</v>
      </c>
    </row>
    <row r="531" spans="1:14">
      <c r="A531">
        <v>529</v>
      </c>
      <c r="B531">
        <v>19.04211015312012</v>
      </c>
      <c r="C531">
        <v>1682.352865968819</v>
      </c>
      <c r="D531">
        <v>0.4334644053733767</v>
      </c>
      <c r="E531">
        <v>188.058910837769</v>
      </c>
      <c r="F531">
        <v>21.16646308736304</v>
      </c>
      <c r="G531">
        <v>39820.23380681276</v>
      </c>
      <c r="H531">
        <v>0.2448639089498373</v>
      </c>
      <c r="I531">
        <v>0.1607484097312173</v>
      </c>
      <c r="J531">
        <v>17.95601725184779</v>
      </c>
      <c r="K531">
        <v>2.932597491859286</v>
      </c>
      <c r="L531">
        <v>944.5131447759944</v>
      </c>
      <c r="M531">
        <v>580.0947071292818</v>
      </c>
      <c r="N531">
        <v>467.4794565668306</v>
      </c>
    </row>
    <row r="532" spans="1:14">
      <c r="A532">
        <v>530</v>
      </c>
      <c r="B532">
        <v>19.0425934209082</v>
      </c>
      <c r="C532">
        <v>1682.380393084421</v>
      </c>
      <c r="D532">
        <v>0.4334672822062172</v>
      </c>
      <c r="E532">
        <v>188.0616523818798</v>
      </c>
      <c r="F532">
        <v>21.16616233059073</v>
      </c>
      <c r="G532">
        <v>39820.38713557173</v>
      </c>
      <c r="H532">
        <v>0.24486386896248</v>
      </c>
      <c r="I532">
        <v>0.1607484009131855</v>
      </c>
      <c r="J532">
        <v>17.95604741216653</v>
      </c>
      <c r="K532">
        <v>2.932597491859286</v>
      </c>
      <c r="L532">
        <v>944.5131447759944</v>
      </c>
      <c r="M532">
        <v>580.0947790954184</v>
      </c>
      <c r="N532">
        <v>467.4718938095236</v>
      </c>
    </row>
    <row r="533" spans="1:14">
      <c r="A533">
        <v>531</v>
      </c>
      <c r="B533">
        <v>19.04296745128407</v>
      </c>
      <c r="C533">
        <v>1682.407770254062</v>
      </c>
      <c r="D533">
        <v>0.4334677250054248</v>
      </c>
      <c r="E533">
        <v>188.0641069273929</v>
      </c>
      <c r="F533">
        <v>21.16584404075284</v>
      </c>
      <c r="G533">
        <v>39820.47508821236</v>
      </c>
      <c r="H533">
        <v>0.2448652059372948</v>
      </c>
      <c r="I533">
        <v>0.1607486957440509</v>
      </c>
      <c r="J533">
        <v>17.95610647946235</v>
      </c>
      <c r="K533">
        <v>2.932597491859286</v>
      </c>
      <c r="L533">
        <v>944.5131447759944</v>
      </c>
      <c r="M533">
        <v>580.0923729227843</v>
      </c>
      <c r="N533">
        <v>467.4686175490479</v>
      </c>
    </row>
    <row r="534" spans="1:14">
      <c r="A534">
        <v>532</v>
      </c>
      <c r="B534">
        <v>19.0424818617775</v>
      </c>
      <c r="C534">
        <v>1682.381741870297</v>
      </c>
      <c r="D534">
        <v>0.43346648525751</v>
      </c>
      <c r="E534">
        <v>188.0616238218637</v>
      </c>
      <c r="F534">
        <v>21.16613740242578</v>
      </c>
      <c r="G534">
        <v>39820.36035543417</v>
      </c>
      <c r="H534">
        <v>0.244863923699272</v>
      </c>
      <c r="I534">
        <v>0.1607484129837702</v>
      </c>
      <c r="J534">
        <v>17.95606726477481</v>
      </c>
      <c r="K534">
        <v>2.932597491859286</v>
      </c>
      <c r="L534">
        <v>944.5131447759944</v>
      </c>
      <c r="M534">
        <v>580.0946805843998</v>
      </c>
      <c r="N534">
        <v>467.472336939288</v>
      </c>
    </row>
    <row r="535" spans="1:14">
      <c r="A535">
        <v>533</v>
      </c>
      <c r="B535">
        <v>19.04385279400685</v>
      </c>
      <c r="C535">
        <v>1682.509136309968</v>
      </c>
      <c r="D535">
        <v>0.4334688800307353</v>
      </c>
      <c r="E535">
        <v>188.0735005037159</v>
      </c>
      <c r="F535">
        <v>21.16454630021752</v>
      </c>
      <c r="G535">
        <v>39820.39916385853</v>
      </c>
      <c r="H535">
        <v>0.2448669336565352</v>
      </c>
      <c r="I535">
        <v>0.1607490767438049</v>
      </c>
      <c r="J535">
        <v>17.95629769107636</v>
      </c>
      <c r="K535">
        <v>2.932597491859286</v>
      </c>
      <c r="L535">
        <v>944.5131447759944</v>
      </c>
      <c r="M535">
        <v>580.089263554553</v>
      </c>
      <c r="N535">
        <v>467.4526124076639</v>
      </c>
    </row>
    <row r="536" spans="1:14">
      <c r="A536">
        <v>534</v>
      </c>
      <c r="B536">
        <v>19.04260054055836</v>
      </c>
      <c r="C536">
        <v>1682.386410990585</v>
      </c>
      <c r="D536">
        <v>0.4334681981507298</v>
      </c>
      <c r="E536">
        <v>188.0622053296967</v>
      </c>
      <c r="F536">
        <v>21.16608174544434</v>
      </c>
      <c r="G536">
        <v>39820.37073681876</v>
      </c>
      <c r="H536">
        <v>0.2448640685888945</v>
      </c>
      <c r="I536">
        <v>0.1607484449349106</v>
      </c>
      <c r="J536">
        <v>17.95606013220551</v>
      </c>
      <c r="K536">
        <v>2.932597491859286</v>
      </c>
      <c r="L536">
        <v>944.5131447759944</v>
      </c>
      <c r="M536">
        <v>580.094419823511</v>
      </c>
      <c r="N536">
        <v>467.4715339293866</v>
      </c>
    </row>
    <row r="537" spans="1:14">
      <c r="A537">
        <v>535</v>
      </c>
      <c r="B537">
        <v>19.04275398595677</v>
      </c>
      <c r="C537">
        <v>1682.37535531344</v>
      </c>
      <c r="D537">
        <v>0.4334649822297059</v>
      </c>
      <c r="E537">
        <v>188.0615682636772</v>
      </c>
      <c r="F537">
        <v>21.1662301247091</v>
      </c>
      <c r="G537">
        <v>39820.40198532293</v>
      </c>
      <c r="H537">
        <v>0.2448643502159529</v>
      </c>
      <c r="I537">
        <v>0.1607485070395027</v>
      </c>
      <c r="J537">
        <v>17.95599308706977</v>
      </c>
      <c r="K537">
        <v>2.932597491859286</v>
      </c>
      <c r="L537">
        <v>944.5131447759944</v>
      </c>
      <c r="M537">
        <v>580.0939129741377</v>
      </c>
      <c r="N537">
        <v>467.4738564637607</v>
      </c>
    </row>
    <row r="538" spans="1:14">
      <c r="A538">
        <v>536</v>
      </c>
      <c r="B538">
        <v>19.04233952552863</v>
      </c>
      <c r="C538">
        <v>1682.354312821795</v>
      </c>
      <c r="D538">
        <v>0.4334650896564842</v>
      </c>
      <c r="E538">
        <v>188.0594585413311</v>
      </c>
      <c r="F538">
        <v>21.16647825490781</v>
      </c>
      <c r="G538">
        <v>39820.34609070169</v>
      </c>
      <c r="H538">
        <v>0.2448638702495876</v>
      </c>
      <c r="I538">
        <v>0.1607484011970191</v>
      </c>
      <c r="J538">
        <v>17.95597332861743</v>
      </c>
      <c r="K538">
        <v>2.932597491859286</v>
      </c>
      <c r="L538">
        <v>944.5131447759944</v>
      </c>
      <c r="M538">
        <v>580.0947767789821</v>
      </c>
      <c r="N538">
        <v>467.4781794323333</v>
      </c>
    </row>
    <row r="539" spans="1:14">
      <c r="A539">
        <v>537</v>
      </c>
      <c r="B539">
        <v>19.04282995728352</v>
      </c>
      <c r="C539">
        <v>1682.374569095696</v>
      </c>
      <c r="D539">
        <v>0.4334671751690747</v>
      </c>
      <c r="E539">
        <v>188.0617724697813</v>
      </c>
      <c r="F539">
        <v>21.16623060903841</v>
      </c>
      <c r="G539">
        <v>39820.37033243818</v>
      </c>
      <c r="H539">
        <v>0.2448643282204782</v>
      </c>
      <c r="I539">
        <v>0.1607485021890438</v>
      </c>
      <c r="J539">
        <v>17.9559628502492</v>
      </c>
      <c r="K539">
        <v>2.932597491859286</v>
      </c>
      <c r="L539">
        <v>944.5131447759944</v>
      </c>
      <c r="M539">
        <v>580.0939525597616</v>
      </c>
      <c r="N539">
        <v>467.4741716107769</v>
      </c>
    </row>
    <row r="540" spans="1:14">
      <c r="A540">
        <v>538</v>
      </c>
      <c r="B540">
        <v>19.04302533700615</v>
      </c>
      <c r="C540">
        <v>1682.378491782812</v>
      </c>
      <c r="D540">
        <v>0.4334694546493502</v>
      </c>
      <c r="E540">
        <v>188.0622642722196</v>
      </c>
      <c r="F540">
        <v>21.16618778448429</v>
      </c>
      <c r="G540">
        <v>39820.39229522084</v>
      </c>
      <c r="H540">
        <v>0.2448642475334268</v>
      </c>
      <c r="I540">
        <v>0.1607484843958761</v>
      </c>
      <c r="J540">
        <v>17.95595545998584</v>
      </c>
      <c r="K540">
        <v>2.932597491859286</v>
      </c>
      <c r="L540">
        <v>944.5131447759944</v>
      </c>
      <c r="M540">
        <v>580.0940977736466</v>
      </c>
      <c r="N540">
        <v>467.4720812225225</v>
      </c>
    </row>
    <row r="541" spans="1:14">
      <c r="A541">
        <v>539</v>
      </c>
      <c r="B541">
        <v>19.04345609453171</v>
      </c>
      <c r="C541">
        <v>1682.424793957811</v>
      </c>
      <c r="D541">
        <v>0.4334667986921411</v>
      </c>
      <c r="E541">
        <v>188.0667756081747</v>
      </c>
      <c r="F541">
        <v>21.16558795632743</v>
      </c>
      <c r="G541">
        <v>39820.33404475612</v>
      </c>
      <c r="H541">
        <v>0.2448657104133328</v>
      </c>
      <c r="I541">
        <v>0.1607488069918295</v>
      </c>
      <c r="J541">
        <v>17.95601762641451</v>
      </c>
      <c r="K541">
        <v>2.932597491859286</v>
      </c>
      <c r="L541">
        <v>944.5131447759944</v>
      </c>
      <c r="M541">
        <v>580.0914650158072</v>
      </c>
      <c r="N541">
        <v>467.4668804645809</v>
      </c>
    </row>
    <row r="542" spans="1:14">
      <c r="A542">
        <v>540</v>
      </c>
      <c r="B542">
        <v>19.04300326736765</v>
      </c>
      <c r="C542">
        <v>1682.376471200099</v>
      </c>
      <c r="D542">
        <v>0.4334671399001836</v>
      </c>
      <c r="E542">
        <v>188.0623597517094</v>
      </c>
      <c r="F542">
        <v>21.16619748091151</v>
      </c>
      <c r="G542">
        <v>39820.33938523654</v>
      </c>
      <c r="H542">
        <v>0.244864588354932</v>
      </c>
      <c r="I542">
        <v>0.1607485595541107</v>
      </c>
      <c r="J542">
        <v>17.95592041992309</v>
      </c>
      <c r="K542">
        <v>2.932597491859286</v>
      </c>
      <c r="L542">
        <v>944.5131447759944</v>
      </c>
      <c r="M542">
        <v>580.0934843918226</v>
      </c>
      <c r="N542">
        <v>467.4736875182325</v>
      </c>
    </row>
    <row r="543" spans="1:14">
      <c r="A543">
        <v>541</v>
      </c>
      <c r="B543">
        <v>19.04302188863999</v>
      </c>
      <c r="C543">
        <v>1682.369744552321</v>
      </c>
      <c r="D543">
        <v>0.433466382297135</v>
      </c>
      <c r="E543">
        <v>188.0617985980043</v>
      </c>
      <c r="F543">
        <v>21.1663077854629</v>
      </c>
      <c r="G543">
        <v>39820.42577620597</v>
      </c>
      <c r="H543">
        <v>0.2448641738870013</v>
      </c>
      <c r="I543">
        <v>0.1607484681553158</v>
      </c>
      <c r="J543">
        <v>17.95589985713954</v>
      </c>
      <c r="K543">
        <v>2.932597491859286</v>
      </c>
      <c r="L543">
        <v>944.5131447759944</v>
      </c>
      <c r="M543">
        <v>580.0942303164655</v>
      </c>
      <c r="N543">
        <v>467.4735449969406</v>
      </c>
    </row>
    <row r="544" spans="1:14">
      <c r="A544">
        <v>542</v>
      </c>
      <c r="B544">
        <v>19.04352744963703</v>
      </c>
      <c r="C544">
        <v>1682.400739927786</v>
      </c>
      <c r="D544">
        <v>0.4334653548524012</v>
      </c>
      <c r="E544">
        <v>188.0649168367806</v>
      </c>
      <c r="F544">
        <v>21.16591527173726</v>
      </c>
      <c r="G544">
        <v>39820.41716075511</v>
      </c>
      <c r="H544">
        <v>0.2448645459134311</v>
      </c>
      <c r="I544">
        <v>0.1607485501948727</v>
      </c>
      <c r="J544">
        <v>17.95592844571174</v>
      </c>
      <c r="K544">
        <v>2.932597491859286</v>
      </c>
      <c r="L544">
        <v>944.5131447759944</v>
      </c>
      <c r="M544">
        <v>580.0935607743808</v>
      </c>
      <c r="N544">
        <v>467.467150558366</v>
      </c>
    </row>
    <row r="545" spans="1:14">
      <c r="A545">
        <v>543</v>
      </c>
      <c r="B545">
        <v>19.04294080179151</v>
      </c>
      <c r="C545">
        <v>1682.372611088844</v>
      </c>
      <c r="D545">
        <v>0.4334650158303148</v>
      </c>
      <c r="E545">
        <v>188.06202062216</v>
      </c>
      <c r="F545">
        <v>21.16626290271709</v>
      </c>
      <c r="G545">
        <v>39820.39610519004</v>
      </c>
      <c r="H545">
        <v>0.2448642614047601</v>
      </c>
      <c r="I545">
        <v>0.1607484874547924</v>
      </c>
      <c r="J545">
        <v>17.95591031437212</v>
      </c>
      <c r="K545">
        <v>2.932597491859286</v>
      </c>
      <c r="L545">
        <v>944.5131447759944</v>
      </c>
      <c r="M545">
        <v>580.0940728091616</v>
      </c>
      <c r="N545">
        <v>467.4738929339742</v>
      </c>
    </row>
    <row r="546" spans="1:14">
      <c r="A546">
        <v>544</v>
      </c>
      <c r="B546">
        <v>19.04299123347119</v>
      </c>
      <c r="C546">
        <v>1682.360842766413</v>
      </c>
      <c r="D546">
        <v>0.433464962184043</v>
      </c>
      <c r="E546">
        <v>188.0610987929273</v>
      </c>
      <c r="F546">
        <v>21.16643744441815</v>
      </c>
      <c r="G546">
        <v>39820.48520662367</v>
      </c>
      <c r="H546">
        <v>0.2448641097512324</v>
      </c>
      <c r="I546">
        <v>0.1607484540120547</v>
      </c>
      <c r="J546">
        <v>17.95586850991083</v>
      </c>
      <c r="K546">
        <v>2.932597491859286</v>
      </c>
      <c r="L546">
        <v>944.5131447759944</v>
      </c>
      <c r="M546">
        <v>580.0943457428367</v>
      </c>
      <c r="N546">
        <v>467.4752652679311</v>
      </c>
    </row>
    <row r="547" spans="1:14">
      <c r="A547">
        <v>545</v>
      </c>
      <c r="B547">
        <v>19.04303920894376</v>
      </c>
      <c r="C547">
        <v>1682.368493067175</v>
      </c>
      <c r="D547">
        <v>0.4334677798668189</v>
      </c>
      <c r="E547">
        <v>188.0616536709819</v>
      </c>
      <c r="F547">
        <v>21.16631178044672</v>
      </c>
      <c r="G547">
        <v>39820.38623963618</v>
      </c>
      <c r="H547">
        <v>0.2448639530196762</v>
      </c>
      <c r="I547">
        <v>0.1607484194495211</v>
      </c>
      <c r="J547">
        <v>17.95590108424357</v>
      </c>
      <c r="K547">
        <v>2.932597491859286</v>
      </c>
      <c r="L547">
        <v>944.5131447759944</v>
      </c>
      <c r="M547">
        <v>580.0946278158324</v>
      </c>
      <c r="N547">
        <v>467.4730956854596</v>
      </c>
    </row>
    <row r="548" spans="1:14">
      <c r="A548">
        <v>546</v>
      </c>
      <c r="B548">
        <v>19.04278969253903</v>
      </c>
      <c r="C548">
        <v>1682.35598726184</v>
      </c>
      <c r="D548">
        <v>0.433461683850993</v>
      </c>
      <c r="E548">
        <v>188.0605608023263</v>
      </c>
      <c r="F548">
        <v>21.16646611867592</v>
      </c>
      <c r="G548">
        <v>39820.37613977455</v>
      </c>
      <c r="H548">
        <v>0.2448647946349192</v>
      </c>
      <c r="I548">
        <v>0.1607486050431744</v>
      </c>
      <c r="J548">
        <v>17.95586821259656</v>
      </c>
      <c r="K548">
        <v>2.932597491859286</v>
      </c>
      <c r="L548">
        <v>944.5131447759944</v>
      </c>
      <c r="M548">
        <v>580.0931131471808</v>
      </c>
      <c r="N548">
        <v>467.4789670961646</v>
      </c>
    </row>
    <row r="549" spans="1:14">
      <c r="A549">
        <v>547</v>
      </c>
      <c r="B549">
        <v>19.04250187165343</v>
      </c>
      <c r="C549">
        <v>1682.326947902622</v>
      </c>
      <c r="D549">
        <v>0.4334661636141928</v>
      </c>
      <c r="E549">
        <v>188.0577674603945</v>
      </c>
      <c r="F549">
        <v>21.16685051563405</v>
      </c>
      <c r="G549">
        <v>39820.44018127128</v>
      </c>
      <c r="H549">
        <v>0.244862996996341</v>
      </c>
      <c r="I549">
        <v>0.1607482086270195</v>
      </c>
      <c r="J549">
        <v>17.95582842973688</v>
      </c>
      <c r="K549">
        <v>2.932597491859286</v>
      </c>
      <c r="L549">
        <v>944.5131447759944</v>
      </c>
      <c r="M549">
        <v>580.0963483972077</v>
      </c>
      <c r="N549">
        <v>467.4801210697884</v>
      </c>
    </row>
    <row r="550" spans="1:14">
      <c r="A550">
        <v>548</v>
      </c>
      <c r="B550">
        <v>19.04411078913207</v>
      </c>
      <c r="C550">
        <v>1682.477596415849</v>
      </c>
      <c r="D550">
        <v>0.433467478079407</v>
      </c>
      <c r="E550">
        <v>188.0718773632978</v>
      </c>
      <c r="F550">
        <v>21.16496584629955</v>
      </c>
      <c r="G550">
        <v>39820.47586252712</v>
      </c>
      <c r="H550">
        <v>0.2448667333879951</v>
      </c>
      <c r="I550">
        <v>0.1607490325801348</v>
      </c>
      <c r="J550">
        <v>17.95609317278483</v>
      </c>
      <c r="K550">
        <v>2.932597491859286</v>
      </c>
      <c r="L550">
        <v>944.5131447759944</v>
      </c>
      <c r="M550">
        <v>580.0896239750163</v>
      </c>
      <c r="N550">
        <v>467.4574737544503</v>
      </c>
    </row>
    <row r="551" spans="1:14">
      <c r="A551">
        <v>549</v>
      </c>
      <c r="B551">
        <v>19.04415246520454</v>
      </c>
      <c r="C551">
        <v>1682.490389410472</v>
      </c>
      <c r="D551">
        <v>0.43346819413483</v>
      </c>
      <c r="E551">
        <v>188.0730139921437</v>
      </c>
      <c r="F551">
        <v>21.16480955503399</v>
      </c>
      <c r="G551">
        <v>39820.49147201113</v>
      </c>
      <c r="H551">
        <v>0.2448671076424137</v>
      </c>
      <c r="I551">
        <v>0.1607491151115826</v>
      </c>
      <c r="J551">
        <v>17.95612441413563</v>
      </c>
      <c r="K551">
        <v>2.932597491859286</v>
      </c>
      <c r="L551">
        <v>944.5131447759944</v>
      </c>
      <c r="M551">
        <v>580.0889504350255</v>
      </c>
      <c r="N551">
        <v>467.456348060691</v>
      </c>
    </row>
    <row r="552" spans="1:14">
      <c r="A552">
        <v>550</v>
      </c>
      <c r="B552">
        <v>19.04408336117206</v>
      </c>
      <c r="C552">
        <v>1682.460500584762</v>
      </c>
      <c r="D552">
        <v>0.4334693048464571</v>
      </c>
      <c r="E552">
        <v>188.0704542480818</v>
      </c>
      <c r="F552">
        <v>21.16522366124767</v>
      </c>
      <c r="G552">
        <v>39820.61972409833</v>
      </c>
      <c r="H552">
        <v>0.2448660209368031</v>
      </c>
      <c r="I552">
        <v>0.1607488754689857</v>
      </c>
      <c r="J552">
        <v>17.95604435289343</v>
      </c>
      <c r="K552">
        <v>2.932597491859286</v>
      </c>
      <c r="L552">
        <v>944.5131447759944</v>
      </c>
      <c r="M552">
        <v>580.0909061673879</v>
      </c>
      <c r="N552">
        <v>467.4583481066859</v>
      </c>
    </row>
    <row r="553" spans="1:14">
      <c r="A553">
        <v>551</v>
      </c>
      <c r="B553">
        <v>19.04441624022406</v>
      </c>
      <c r="C553">
        <v>1682.507144808128</v>
      </c>
      <c r="D553">
        <v>0.4334690391704609</v>
      </c>
      <c r="E553">
        <v>188.0745651011575</v>
      </c>
      <c r="F553">
        <v>21.16461820495458</v>
      </c>
      <c r="G553">
        <v>39820.55682586043</v>
      </c>
      <c r="H553">
        <v>0.2448675739672295</v>
      </c>
      <c r="I553">
        <v>0.1607492179467241</v>
      </c>
      <c r="J553">
        <v>17.95615493983437</v>
      </c>
      <c r="K553">
        <v>2.932597491859286</v>
      </c>
      <c r="L553">
        <v>944.5131447759944</v>
      </c>
      <c r="M553">
        <v>580.0881111997596</v>
      </c>
      <c r="N553">
        <v>467.4531200857539</v>
      </c>
    </row>
    <row r="554" spans="1:14">
      <c r="A554">
        <v>552</v>
      </c>
      <c r="B554">
        <v>19.04430318796545</v>
      </c>
      <c r="C554">
        <v>1682.504535679531</v>
      </c>
      <c r="D554">
        <v>0.4334669040971485</v>
      </c>
      <c r="E554">
        <v>188.0743555845502</v>
      </c>
      <c r="F554">
        <v>21.16463342306101</v>
      </c>
      <c r="G554">
        <v>39820.49759250542</v>
      </c>
      <c r="H554">
        <v>0.244868360876279</v>
      </c>
      <c r="I554">
        <v>0.160749391478216</v>
      </c>
      <c r="J554">
        <v>17.95614752279741</v>
      </c>
      <c r="K554">
        <v>2.932597491859286</v>
      </c>
      <c r="L554">
        <v>944.5131447759944</v>
      </c>
      <c r="M554">
        <v>580.0866950216767</v>
      </c>
      <c r="N554">
        <v>467.4569406692437</v>
      </c>
    </row>
    <row r="555" spans="1:14">
      <c r="A555">
        <v>553</v>
      </c>
      <c r="B555">
        <v>19.04411170200512</v>
      </c>
      <c r="C555">
        <v>1682.485070066439</v>
      </c>
      <c r="D555">
        <v>0.4334670791777179</v>
      </c>
      <c r="E555">
        <v>188.0724786982735</v>
      </c>
      <c r="F555">
        <v>21.16487868134645</v>
      </c>
      <c r="G555">
        <v>39820.49891418163</v>
      </c>
      <c r="H555">
        <v>0.244866934263125</v>
      </c>
      <c r="I555">
        <v>0.1607490768775715</v>
      </c>
      <c r="J555">
        <v>17.95611835964078</v>
      </c>
      <c r="K555">
        <v>2.932597491859286</v>
      </c>
      <c r="L555">
        <v>944.5131447759944</v>
      </c>
      <c r="M555">
        <v>580.0892624628819</v>
      </c>
      <c r="N555">
        <v>467.4568262831377</v>
      </c>
    </row>
    <row r="556" spans="1:14">
      <c r="A556">
        <v>554</v>
      </c>
      <c r="B556">
        <v>19.04399330375931</v>
      </c>
      <c r="C556">
        <v>1682.499702013399</v>
      </c>
      <c r="D556">
        <v>0.4334672066334694</v>
      </c>
      <c r="E556">
        <v>188.0736282737972</v>
      </c>
      <c r="F556">
        <v>21.16467537777245</v>
      </c>
      <c r="G556">
        <v>39820.43416454088</v>
      </c>
      <c r="H556">
        <v>0.2448674337015088</v>
      </c>
      <c r="I556">
        <v>0.1607491870149548</v>
      </c>
      <c r="J556">
        <v>17.95617055416001</v>
      </c>
      <c r="K556">
        <v>2.932597491859286</v>
      </c>
      <c r="L556">
        <v>944.5131447759944</v>
      </c>
      <c r="M556">
        <v>580.0883636328355</v>
      </c>
      <c r="N556">
        <v>467.4565573741401</v>
      </c>
    </row>
    <row r="557" spans="1:14">
      <c r="A557">
        <v>555</v>
      </c>
      <c r="B557">
        <v>19.04433161087528</v>
      </c>
      <c r="C557">
        <v>1682.504815452766</v>
      </c>
      <c r="D557">
        <v>0.4334690603608212</v>
      </c>
      <c r="E557">
        <v>188.0742902131593</v>
      </c>
      <c r="F557">
        <v>21.16463607840876</v>
      </c>
      <c r="G557">
        <v>39820.51837037207</v>
      </c>
      <c r="H557">
        <v>0.2448671957644052</v>
      </c>
      <c r="I557">
        <v>0.1607491345444597</v>
      </c>
      <c r="J557">
        <v>17.95615800026621</v>
      </c>
      <c r="K557">
        <v>2.932597491859286</v>
      </c>
      <c r="L557">
        <v>944.5131447759944</v>
      </c>
      <c r="M557">
        <v>580.0887918434681</v>
      </c>
      <c r="N557">
        <v>467.4530099268503</v>
      </c>
    </row>
    <row r="558" spans="1:14">
      <c r="A558">
        <v>556</v>
      </c>
      <c r="B558">
        <v>19.04353507165178</v>
      </c>
      <c r="C558">
        <v>1682.468671697656</v>
      </c>
      <c r="D558">
        <v>0.4334698411930499</v>
      </c>
      <c r="E558">
        <v>188.0706680495504</v>
      </c>
      <c r="F558">
        <v>21.16505689629476</v>
      </c>
      <c r="G558">
        <v>39820.40445734462</v>
      </c>
      <c r="H558">
        <v>0.2448663238400749</v>
      </c>
      <c r="I558">
        <v>0.1607489422657785</v>
      </c>
      <c r="J558">
        <v>17.95612548168432</v>
      </c>
      <c r="K558">
        <v>2.932597491859286</v>
      </c>
      <c r="L558">
        <v>944.5131447759944</v>
      </c>
      <c r="M558">
        <v>580.0903610341713</v>
      </c>
      <c r="N558">
        <v>467.4608491734807</v>
      </c>
    </row>
    <row r="559" spans="1:14">
      <c r="A559">
        <v>557</v>
      </c>
      <c r="B559">
        <v>19.04424884765739</v>
      </c>
      <c r="C559">
        <v>1682.4912237147</v>
      </c>
      <c r="D559">
        <v>0.4334699396041457</v>
      </c>
      <c r="E559">
        <v>188.0732626180701</v>
      </c>
      <c r="F559">
        <v>21.16479659512639</v>
      </c>
      <c r="G559">
        <v>39820.48317792972</v>
      </c>
      <c r="H559">
        <v>0.2448670723412079</v>
      </c>
      <c r="I559">
        <v>0.1607491073268757</v>
      </c>
      <c r="J559">
        <v>17.95610775633518</v>
      </c>
      <c r="K559">
        <v>2.932597491859286</v>
      </c>
      <c r="L559">
        <v>944.5131447759944</v>
      </c>
      <c r="M559">
        <v>580.089013965995</v>
      </c>
      <c r="N559">
        <v>467.4558545089604</v>
      </c>
    </row>
    <row r="560" spans="1:14">
      <c r="A560">
        <v>558</v>
      </c>
      <c r="B560">
        <v>19.04464118723855</v>
      </c>
      <c r="C560">
        <v>1682.506865210192</v>
      </c>
      <c r="D560">
        <v>0.4334715176839846</v>
      </c>
      <c r="E560">
        <v>188.0747951245035</v>
      </c>
      <c r="F560">
        <v>21.16462338285345</v>
      </c>
      <c r="G560">
        <v>39820.56241439408</v>
      </c>
      <c r="H560">
        <v>0.2448672277099789</v>
      </c>
      <c r="I560">
        <v>0.1607491415891769</v>
      </c>
      <c r="J560">
        <v>17.9561250693611</v>
      </c>
      <c r="K560">
        <v>2.932597491859286</v>
      </c>
      <c r="L560">
        <v>944.5131447759944</v>
      </c>
      <c r="M560">
        <v>580.0887343516182</v>
      </c>
      <c r="N560">
        <v>467.4509100170369</v>
      </c>
    </row>
    <row r="561" spans="1:14">
      <c r="A561">
        <v>559</v>
      </c>
      <c r="B561">
        <v>19.04395854422549</v>
      </c>
      <c r="C561">
        <v>1682.469024020481</v>
      </c>
      <c r="D561">
        <v>0.4334685268135825</v>
      </c>
      <c r="E561">
        <v>188.0709312746928</v>
      </c>
      <c r="F561">
        <v>21.16509389987641</v>
      </c>
      <c r="G561">
        <v>39820.54388596967</v>
      </c>
      <c r="H561">
        <v>0.2448664804059177</v>
      </c>
      <c r="I561">
        <v>0.1607489767919908</v>
      </c>
      <c r="J561">
        <v>17.95609537267153</v>
      </c>
      <c r="K561">
        <v>2.932597491859286</v>
      </c>
      <c r="L561">
        <v>944.5131447759944</v>
      </c>
      <c r="M561">
        <v>580.0900792639987</v>
      </c>
      <c r="N561">
        <v>467.458818639216</v>
      </c>
    </row>
    <row r="562" spans="1:14">
      <c r="A562">
        <v>560</v>
      </c>
      <c r="B562">
        <v>19.04388424313132</v>
      </c>
      <c r="C562">
        <v>1682.481481748755</v>
      </c>
      <c r="D562">
        <v>0.4334662593553398</v>
      </c>
      <c r="E562">
        <v>188.0720947386878</v>
      </c>
      <c r="F562">
        <v>21.16491325210651</v>
      </c>
      <c r="G562">
        <v>39820.46335089195</v>
      </c>
      <c r="H562">
        <v>0.2448671386930436</v>
      </c>
      <c r="I562">
        <v>0.1607491219589429</v>
      </c>
      <c r="J562">
        <v>17.95611959258353</v>
      </c>
      <c r="K562">
        <v>2.932597491859286</v>
      </c>
      <c r="L562">
        <v>944.5131447759944</v>
      </c>
      <c r="M562">
        <v>580.0888945537565</v>
      </c>
      <c r="N562">
        <v>467.4598110889573</v>
      </c>
    </row>
    <row r="563" spans="1:14">
      <c r="A563">
        <v>561</v>
      </c>
      <c r="B563">
        <v>19.04442758288315</v>
      </c>
      <c r="C563">
        <v>1682.518519336111</v>
      </c>
      <c r="D563">
        <v>0.4334677660026462</v>
      </c>
      <c r="E563">
        <v>188.0756140308266</v>
      </c>
      <c r="F563">
        <v>21.16445728106499</v>
      </c>
      <c r="G563">
        <v>39820.49678609561</v>
      </c>
      <c r="H563">
        <v>0.2448677945539357</v>
      </c>
      <c r="I563">
        <v>0.1607492665911143</v>
      </c>
      <c r="J563">
        <v>17.95617763964765</v>
      </c>
      <c r="K563">
        <v>2.932597491859286</v>
      </c>
      <c r="L563">
        <v>944.5131447759944</v>
      </c>
      <c r="M563">
        <v>580.0877142152971</v>
      </c>
      <c r="N563">
        <v>467.452448259076</v>
      </c>
    </row>
    <row r="564" spans="1:14">
      <c r="A564">
        <v>562</v>
      </c>
      <c r="B564">
        <v>19.04423362099441</v>
      </c>
      <c r="C564">
        <v>1682.496596514384</v>
      </c>
      <c r="D564">
        <v>0.4334683538373652</v>
      </c>
      <c r="E564">
        <v>188.0736027764739</v>
      </c>
      <c r="F564">
        <v>21.16472737924974</v>
      </c>
      <c r="G564">
        <v>39820.47769540088</v>
      </c>
      <c r="H564">
        <v>0.2448671754168371</v>
      </c>
      <c r="I564">
        <v>0.1607491300573638</v>
      </c>
      <c r="J564">
        <v>17.95613438173682</v>
      </c>
      <c r="K564">
        <v>2.932597491859286</v>
      </c>
      <c r="L564">
        <v>944.5131447759944</v>
      </c>
      <c r="M564">
        <v>580.0888284626093</v>
      </c>
      <c r="N564">
        <v>467.4550885134792</v>
      </c>
    </row>
    <row r="565" spans="1:14">
      <c r="A565">
        <v>563</v>
      </c>
      <c r="B565">
        <v>19.04442602633919</v>
      </c>
      <c r="C565">
        <v>1682.505343864776</v>
      </c>
      <c r="D565">
        <v>0.4334672325769859</v>
      </c>
      <c r="E565">
        <v>188.0745656323192</v>
      </c>
      <c r="F565">
        <v>21.16463188543346</v>
      </c>
      <c r="G565">
        <v>39820.52662826116</v>
      </c>
      <c r="H565">
        <v>0.2448674366429077</v>
      </c>
      <c r="I565">
        <v>0.1607491876635998</v>
      </c>
      <c r="J565">
        <v>17.95613259563167</v>
      </c>
      <c r="K565">
        <v>2.932597491859286</v>
      </c>
      <c r="L565">
        <v>944.5131447759944</v>
      </c>
      <c r="M565">
        <v>580.0883583392646</v>
      </c>
      <c r="N565">
        <v>467.4535568776141</v>
      </c>
    </row>
    <row r="566" spans="1:14">
      <c r="A566">
        <v>564</v>
      </c>
      <c r="B566">
        <v>19.0441836814232</v>
      </c>
      <c r="C566">
        <v>1682.492681300631</v>
      </c>
      <c r="D566">
        <v>0.433469346684895</v>
      </c>
      <c r="E566">
        <v>188.0732081927647</v>
      </c>
      <c r="F566">
        <v>21.16478295360048</v>
      </c>
      <c r="G566">
        <v>39820.49897341423</v>
      </c>
      <c r="H566">
        <v>0.2448669246839634</v>
      </c>
      <c r="I566">
        <v>0.1607490747651526</v>
      </c>
      <c r="J566">
        <v>17.95613134887254</v>
      </c>
      <c r="K566">
        <v>2.932597491859286</v>
      </c>
      <c r="L566">
        <v>944.5131447759944</v>
      </c>
      <c r="M566">
        <v>580.0892797023524</v>
      </c>
      <c r="N566">
        <v>467.4552701013236</v>
      </c>
    </row>
    <row r="567" spans="1:14">
      <c r="A567">
        <v>565</v>
      </c>
      <c r="B567">
        <v>19.04423878323292</v>
      </c>
      <c r="C567">
        <v>1682.501792432452</v>
      </c>
      <c r="D567">
        <v>0.4334686493812402</v>
      </c>
      <c r="E567">
        <v>188.0740602378612</v>
      </c>
      <c r="F567">
        <v>21.16464849006596</v>
      </c>
      <c r="G567">
        <v>39820.43217339346</v>
      </c>
      <c r="H567">
        <v>0.244867726034461</v>
      </c>
      <c r="I567">
        <v>0.1607492514810072</v>
      </c>
      <c r="J567">
        <v>17.95614721149452</v>
      </c>
      <c r="K567">
        <v>2.932597491859286</v>
      </c>
      <c r="L567">
        <v>944.5131447759944</v>
      </c>
      <c r="M567">
        <v>580.0878375280441</v>
      </c>
      <c r="N567">
        <v>467.4556806445229</v>
      </c>
    </row>
    <row r="568" spans="1:14">
      <c r="A568">
        <v>566</v>
      </c>
      <c r="B568">
        <v>19.04411192126226</v>
      </c>
      <c r="C568">
        <v>1682.491363451071</v>
      </c>
      <c r="D568">
        <v>0.4334672212287561</v>
      </c>
      <c r="E568">
        <v>188.073099133929</v>
      </c>
      <c r="F568">
        <v>21.16479894170656</v>
      </c>
      <c r="G568">
        <v>39820.49698911519</v>
      </c>
      <c r="H568">
        <v>0.244867203431796</v>
      </c>
      <c r="I568">
        <v>0.1607491362352917</v>
      </c>
      <c r="J568">
        <v>17.95612680493953</v>
      </c>
      <c r="K568">
        <v>2.932597491859286</v>
      </c>
      <c r="L568">
        <v>944.5131447759944</v>
      </c>
      <c r="M568">
        <v>580.0887780446067</v>
      </c>
      <c r="N568">
        <v>467.4567032766706</v>
      </c>
    </row>
    <row r="569" spans="1:14">
      <c r="A569">
        <v>567</v>
      </c>
      <c r="B569">
        <v>19.04433771783453</v>
      </c>
      <c r="C569">
        <v>1682.506216902106</v>
      </c>
      <c r="D569">
        <v>0.4334675361217805</v>
      </c>
      <c r="E569">
        <v>188.0745077771533</v>
      </c>
      <c r="F569">
        <v>21.16459868534294</v>
      </c>
      <c r="G569">
        <v>39820.45186457119</v>
      </c>
      <c r="H569">
        <v>0.2448676123448905</v>
      </c>
      <c r="I569">
        <v>0.1607492264098699</v>
      </c>
      <c r="J569">
        <v>17.95614995570995</v>
      </c>
      <c r="K569">
        <v>2.932597491859286</v>
      </c>
      <c r="L569">
        <v>944.5131447759944</v>
      </c>
      <c r="M569">
        <v>580.0880421323849</v>
      </c>
      <c r="N569">
        <v>467.4542470798941</v>
      </c>
    </row>
    <row r="570" spans="1:14">
      <c r="A570">
        <v>568</v>
      </c>
      <c r="B570">
        <v>19.04343222813541</v>
      </c>
      <c r="C570">
        <v>1682.422802316958</v>
      </c>
      <c r="D570">
        <v>0.4334674495843045</v>
      </c>
      <c r="E570">
        <v>188.0666914611462</v>
      </c>
      <c r="F570">
        <v>21.16565576767658</v>
      </c>
      <c r="G570">
        <v>39820.47791097693</v>
      </c>
      <c r="H570">
        <v>0.244865454456624</v>
      </c>
      <c r="I570">
        <v>0.1607487505478704</v>
      </c>
      <c r="J570">
        <v>17.95600473343725</v>
      </c>
      <c r="K570">
        <v>2.932597491859286</v>
      </c>
      <c r="L570">
        <v>944.5131447759944</v>
      </c>
      <c r="M570">
        <v>580.0919256614394</v>
      </c>
      <c r="N570">
        <v>467.4665870247752</v>
      </c>
    </row>
    <row r="571" spans="1:14">
      <c r="A571">
        <v>569</v>
      </c>
      <c r="B571">
        <v>19.04321846277938</v>
      </c>
      <c r="C571">
        <v>1682.412733601311</v>
      </c>
      <c r="D571">
        <v>0.4334673541369212</v>
      </c>
      <c r="E571">
        <v>188.0656716360576</v>
      </c>
      <c r="F571">
        <v>21.16577583841271</v>
      </c>
      <c r="G571">
        <v>39820.45570610895</v>
      </c>
      <c r="H571">
        <v>0.2448651998367986</v>
      </c>
      <c r="I571">
        <v>0.1607486943987617</v>
      </c>
      <c r="J571">
        <v>17.95599659392651</v>
      </c>
      <c r="K571">
        <v>2.932597491859286</v>
      </c>
      <c r="L571">
        <v>944.5131447759944</v>
      </c>
      <c r="M571">
        <v>580.0923839018852</v>
      </c>
      <c r="N571">
        <v>467.4686657746059</v>
      </c>
    </row>
    <row r="572" spans="1:14">
      <c r="A572">
        <v>570</v>
      </c>
      <c r="B572">
        <v>19.04344219396627</v>
      </c>
      <c r="C572">
        <v>1682.419446465613</v>
      </c>
      <c r="D572">
        <v>0.4334676121756902</v>
      </c>
      <c r="E572">
        <v>188.0664220128121</v>
      </c>
      <c r="F572">
        <v>21.16570241647771</v>
      </c>
      <c r="G572">
        <v>39820.49281908856</v>
      </c>
      <c r="H572">
        <v>0.244865339812655</v>
      </c>
      <c r="I572">
        <v>0.1607487252664223</v>
      </c>
      <c r="J572">
        <v>17.95599364319191</v>
      </c>
      <c r="K572">
        <v>2.932597491859286</v>
      </c>
      <c r="L572">
        <v>944.5131447759944</v>
      </c>
      <c r="M572">
        <v>580.0921319866077</v>
      </c>
      <c r="N572">
        <v>467.4667483266381</v>
      </c>
    </row>
    <row r="573" spans="1:14">
      <c r="A573">
        <v>571</v>
      </c>
      <c r="B573">
        <v>19.04328472503397</v>
      </c>
      <c r="C573">
        <v>1682.411067012294</v>
      </c>
      <c r="D573">
        <v>0.4334668740301131</v>
      </c>
      <c r="E573">
        <v>188.0655894731872</v>
      </c>
      <c r="F573">
        <v>21.16580615672637</v>
      </c>
      <c r="G573">
        <v>39820.48717254271</v>
      </c>
      <c r="H573">
        <v>0.2448651845322746</v>
      </c>
      <c r="I573">
        <v>0.1607486910237885</v>
      </c>
      <c r="J573">
        <v>17.95598443935428</v>
      </c>
      <c r="K573">
        <v>2.932597491859286</v>
      </c>
      <c r="L573">
        <v>944.5131447759944</v>
      </c>
      <c r="M573">
        <v>580.0924114455313</v>
      </c>
      <c r="N573">
        <v>467.4685513925472</v>
      </c>
    </row>
    <row r="574" spans="1:14">
      <c r="A574">
        <v>572</v>
      </c>
      <c r="B574">
        <v>19.04334802752227</v>
      </c>
      <c r="C574">
        <v>1682.413404345607</v>
      </c>
      <c r="D574">
        <v>0.4334673140885936</v>
      </c>
      <c r="E574">
        <v>188.0658364121087</v>
      </c>
      <c r="F574">
        <v>21.16577905037093</v>
      </c>
      <c r="G574">
        <v>39820.49490743887</v>
      </c>
      <c r="H574">
        <v>0.2448651982141174</v>
      </c>
      <c r="I574">
        <v>0.1607486940409259</v>
      </c>
      <c r="J574">
        <v>17.95598519586926</v>
      </c>
      <c r="K574">
        <v>2.932597491859286</v>
      </c>
      <c r="L574">
        <v>944.5131447759944</v>
      </c>
      <c r="M574">
        <v>580.0923868222339</v>
      </c>
      <c r="N574">
        <v>467.4677991655061</v>
      </c>
    </row>
    <row r="575" spans="1:14">
      <c r="A575">
        <v>573</v>
      </c>
      <c r="B575">
        <v>19.04328867612798</v>
      </c>
      <c r="C575">
        <v>1682.406974079641</v>
      </c>
      <c r="D575">
        <v>0.4334670314012495</v>
      </c>
      <c r="E575">
        <v>188.065257694686</v>
      </c>
      <c r="F575">
        <v>21.16586242728961</v>
      </c>
      <c r="G575">
        <v>39820.50325208045</v>
      </c>
      <c r="H575">
        <v>0.2448650930543758</v>
      </c>
      <c r="I575">
        <v>0.1607486708509687</v>
      </c>
      <c r="J575">
        <v>17.95597114262648</v>
      </c>
      <c r="K575">
        <v>2.932597491859286</v>
      </c>
      <c r="L575">
        <v>944.5131447759944</v>
      </c>
      <c r="M575">
        <v>580.0925760789291</v>
      </c>
      <c r="N575">
        <v>467.4689086618815</v>
      </c>
    </row>
    <row r="576" spans="1:14">
      <c r="A576">
        <v>574</v>
      </c>
      <c r="B576">
        <v>19.04329940513446</v>
      </c>
      <c r="C576">
        <v>1682.40823243441</v>
      </c>
      <c r="D576">
        <v>0.4334665614259901</v>
      </c>
      <c r="E576">
        <v>188.0653807949135</v>
      </c>
      <c r="F576">
        <v>21.16584735905689</v>
      </c>
      <c r="G576">
        <v>39820.50581857078</v>
      </c>
      <c r="H576">
        <v>0.2448653681648052</v>
      </c>
      <c r="I576">
        <v>0.1607487315186772</v>
      </c>
      <c r="J576">
        <v>17.9559727371324</v>
      </c>
      <c r="K576">
        <v>2.932597491859286</v>
      </c>
      <c r="L576">
        <v>944.5131447759944</v>
      </c>
      <c r="M576">
        <v>580.0920809611259</v>
      </c>
      <c r="N576">
        <v>467.4694666145131</v>
      </c>
    </row>
    <row r="577" spans="1:14">
      <c r="A577">
        <v>575</v>
      </c>
      <c r="B577">
        <v>19.04332261676425</v>
      </c>
      <c r="C577">
        <v>1682.409390351474</v>
      </c>
      <c r="D577">
        <v>0.4334670543168385</v>
      </c>
      <c r="E577">
        <v>188.0655235446591</v>
      </c>
      <c r="F577">
        <v>21.16583197281601</v>
      </c>
      <c r="G577">
        <v>39820.50306325016</v>
      </c>
      <c r="H577">
        <v>0.2448653959534782</v>
      </c>
      <c r="I577">
        <v>0.160748737646674</v>
      </c>
      <c r="J577">
        <v>17.95597125080097</v>
      </c>
      <c r="K577">
        <v>2.932597491859286</v>
      </c>
      <c r="L577">
        <v>944.5131447759944</v>
      </c>
      <c r="M577">
        <v>580.0920309497441</v>
      </c>
      <c r="N577">
        <v>467.4692958901995</v>
      </c>
    </row>
    <row r="578" spans="1:14">
      <c r="A578">
        <v>576</v>
      </c>
      <c r="B578">
        <v>19.04321856011404</v>
      </c>
      <c r="C578">
        <v>1682.398701672128</v>
      </c>
      <c r="D578">
        <v>0.4334663125191197</v>
      </c>
      <c r="E578">
        <v>188.0645485797572</v>
      </c>
      <c r="F578">
        <v>21.16596699913491</v>
      </c>
      <c r="G578">
        <v>39820.50492987529</v>
      </c>
      <c r="H578">
        <v>0.2448651867808624</v>
      </c>
      <c r="I578">
        <v>0.1607486915196499</v>
      </c>
      <c r="J578">
        <v>17.95594932212776</v>
      </c>
      <c r="K578">
        <v>2.932597491859286</v>
      </c>
      <c r="L578">
        <v>944.5131447759944</v>
      </c>
      <c r="M578">
        <v>580.0924073987337</v>
      </c>
      <c r="N578">
        <v>467.4710616315655</v>
      </c>
    </row>
    <row r="579" spans="1:14">
      <c r="A579">
        <v>577</v>
      </c>
      <c r="B579">
        <v>19.04331517402322</v>
      </c>
      <c r="C579">
        <v>1682.408767037203</v>
      </c>
      <c r="D579">
        <v>0.4334663905432395</v>
      </c>
      <c r="E579">
        <v>188.065436197452</v>
      </c>
      <c r="F579">
        <v>21.16584225349304</v>
      </c>
      <c r="G579">
        <v>39820.5112699222</v>
      </c>
      <c r="H579">
        <v>0.2448653315449282</v>
      </c>
      <c r="I579">
        <v>0.1607487234432119</v>
      </c>
      <c r="J579">
        <v>17.95597285779789</v>
      </c>
      <c r="K579">
        <v>2.932597491859286</v>
      </c>
      <c r="L579">
        <v>944.5131447759944</v>
      </c>
      <c r="M579">
        <v>580.0921468660714</v>
      </c>
      <c r="N579">
        <v>467.4692128987393</v>
      </c>
    </row>
    <row r="580" spans="1:14">
      <c r="A580">
        <v>578</v>
      </c>
      <c r="B580">
        <v>19.04327885073174</v>
      </c>
      <c r="C580">
        <v>1682.408459989175</v>
      </c>
      <c r="D580">
        <v>0.4334661012919487</v>
      </c>
      <c r="E580">
        <v>188.0653982172578</v>
      </c>
      <c r="F580">
        <v>21.16583353162786</v>
      </c>
      <c r="G580">
        <v>39820.46892458246</v>
      </c>
      <c r="H580">
        <v>0.2448656104868877</v>
      </c>
      <c r="I580">
        <v>0.1607487849558946</v>
      </c>
      <c r="J580">
        <v>17.95597336702615</v>
      </c>
      <c r="K580">
        <v>2.932597491859286</v>
      </c>
      <c r="L580">
        <v>944.5131447759944</v>
      </c>
      <c r="M580">
        <v>580.0916448534679</v>
      </c>
      <c r="N580">
        <v>467.4702312421546</v>
      </c>
    </row>
    <row r="581" spans="1:14">
      <c r="A581">
        <v>579</v>
      </c>
      <c r="B581">
        <v>19.04335244654186</v>
      </c>
      <c r="C581">
        <v>1682.413437529537</v>
      </c>
      <c r="D581">
        <v>0.4334668368030722</v>
      </c>
      <c r="E581">
        <v>188.0658540249271</v>
      </c>
      <c r="F581">
        <v>21.16578606541893</v>
      </c>
      <c r="G581">
        <v>39820.51991658837</v>
      </c>
      <c r="H581">
        <v>0.2448655163268176</v>
      </c>
      <c r="I581">
        <v>0.1607487641915751</v>
      </c>
      <c r="J581">
        <v>17.95598365667494</v>
      </c>
      <c r="K581">
        <v>2.932597491859286</v>
      </c>
      <c r="L581">
        <v>944.5131447759944</v>
      </c>
      <c r="M581">
        <v>580.0918143134958</v>
      </c>
      <c r="N581">
        <v>467.4687060765909</v>
      </c>
    </row>
    <row r="582" spans="1:14">
      <c r="A582">
        <v>580</v>
      </c>
      <c r="B582">
        <v>19.04335015475744</v>
      </c>
      <c r="C582">
        <v>1682.408307614569</v>
      </c>
      <c r="D582">
        <v>0.4334664123216106</v>
      </c>
      <c r="E582">
        <v>188.065396352284</v>
      </c>
      <c r="F582">
        <v>21.16585507558355</v>
      </c>
      <c r="G582">
        <v>39820.53496577142</v>
      </c>
      <c r="H582">
        <v>0.2448655039125723</v>
      </c>
      <c r="I582">
        <v>0.1607487614539675</v>
      </c>
      <c r="J582">
        <v>17.95597101246657</v>
      </c>
      <c r="K582">
        <v>2.932597491859286</v>
      </c>
      <c r="L582">
        <v>944.5131447759944</v>
      </c>
      <c r="M582">
        <v>580.0918366554397</v>
      </c>
      <c r="N582">
        <v>467.4693578337207</v>
      </c>
    </row>
    <row r="583" spans="1:14">
      <c r="A583">
        <v>581</v>
      </c>
      <c r="B583">
        <v>19.04342999868514</v>
      </c>
      <c r="C583">
        <v>1682.41675948032</v>
      </c>
      <c r="D583">
        <v>0.4334662859177673</v>
      </c>
      <c r="E583">
        <v>188.0661985678148</v>
      </c>
      <c r="F583">
        <v>21.16574594838892</v>
      </c>
      <c r="G583">
        <v>39820.52555286031</v>
      </c>
      <c r="H583">
        <v>0.2448657301413265</v>
      </c>
      <c r="I583">
        <v>0.160748811342278</v>
      </c>
      <c r="J583">
        <v>17.95598479011111</v>
      </c>
      <c r="K583">
        <v>2.932597491859286</v>
      </c>
      <c r="L583">
        <v>944.5131447759944</v>
      </c>
      <c r="M583">
        <v>580.091429511344</v>
      </c>
      <c r="N583">
        <v>467.4682780945574</v>
      </c>
    </row>
    <row r="584" spans="1:14">
      <c r="A584">
        <v>582</v>
      </c>
      <c r="B584">
        <v>19.04334267486804</v>
      </c>
      <c r="C584">
        <v>1682.407762124667</v>
      </c>
      <c r="D584">
        <v>0.4334660145888374</v>
      </c>
      <c r="E584">
        <v>188.0653110520227</v>
      </c>
      <c r="F584">
        <v>21.16586747567512</v>
      </c>
      <c r="G584">
        <v>39820.55359827162</v>
      </c>
      <c r="H584">
        <v>0.2448655356399375</v>
      </c>
      <c r="I584">
        <v>0.1607487684505327</v>
      </c>
      <c r="J584">
        <v>17.95597350419769</v>
      </c>
      <c r="K584">
        <v>2.932597491859286</v>
      </c>
      <c r="L584">
        <v>944.5131447759944</v>
      </c>
      <c r="M584">
        <v>580.0917795556339</v>
      </c>
      <c r="N584">
        <v>467.4695740533248</v>
      </c>
    </row>
    <row r="585" spans="1:14">
      <c r="A585">
        <v>583</v>
      </c>
      <c r="B585">
        <v>19.0432877414151</v>
      </c>
      <c r="C585">
        <v>1682.405031474223</v>
      </c>
      <c r="D585">
        <v>0.433466677740255</v>
      </c>
      <c r="E585">
        <v>188.0650494868392</v>
      </c>
      <c r="F585">
        <v>21.16589406069888</v>
      </c>
      <c r="G585">
        <v>39820.52745865625</v>
      </c>
      <c r="H585">
        <v>0.2448654248040288</v>
      </c>
      <c r="I585">
        <v>0.1607487440088379</v>
      </c>
      <c r="J585">
        <v>17.95597002613528</v>
      </c>
      <c r="K585">
        <v>2.932597491859286</v>
      </c>
      <c r="L585">
        <v>944.5131447759944</v>
      </c>
      <c r="M585">
        <v>580.0919790273078</v>
      </c>
      <c r="N585">
        <v>467.4699482022596</v>
      </c>
    </row>
    <row r="586" spans="1:14">
      <c r="A586">
        <v>584</v>
      </c>
      <c r="B586">
        <v>19.04343715060692</v>
      </c>
      <c r="C586">
        <v>1682.414280828942</v>
      </c>
      <c r="D586">
        <v>0.4334665566021895</v>
      </c>
      <c r="E586">
        <v>188.0659365405971</v>
      </c>
      <c r="F586">
        <v>21.16578511449326</v>
      </c>
      <c r="G586">
        <v>39820.55241507612</v>
      </c>
      <c r="H586">
        <v>0.2448655571929449</v>
      </c>
      <c r="I586">
        <v>0.1607487732034339</v>
      </c>
      <c r="J586">
        <v>17.9559833777479</v>
      </c>
      <c r="K586">
        <v>2.932597491859286</v>
      </c>
      <c r="L586">
        <v>944.5131447759944</v>
      </c>
      <c r="M586">
        <v>580.0917407666477</v>
      </c>
      <c r="N586">
        <v>467.4679497024551</v>
      </c>
    </row>
    <row r="587" spans="1:14">
      <c r="A587">
        <v>585</v>
      </c>
      <c r="B587">
        <v>19.04340317655624</v>
      </c>
      <c r="C587">
        <v>1682.411667393044</v>
      </c>
      <c r="D587">
        <v>0.4334666542755879</v>
      </c>
      <c r="E587">
        <v>188.065685139741</v>
      </c>
      <c r="F587">
        <v>21.16582028124252</v>
      </c>
      <c r="G587">
        <v>39820.56011412937</v>
      </c>
      <c r="H587">
        <v>0.2448654972945632</v>
      </c>
      <c r="I587">
        <v>0.1607487599945545</v>
      </c>
      <c r="J587">
        <v>17.95597967150509</v>
      </c>
      <c r="K587">
        <v>2.932597491859286</v>
      </c>
      <c r="L587">
        <v>944.5131447759944</v>
      </c>
      <c r="M587">
        <v>580.0918485658866</v>
      </c>
      <c r="N587">
        <v>467.468387691824</v>
      </c>
    </row>
    <row r="588" spans="1:14">
      <c r="A588">
        <v>586</v>
      </c>
      <c r="B588">
        <v>19.04343605630294</v>
      </c>
      <c r="C588">
        <v>1682.411229026167</v>
      </c>
      <c r="D588">
        <v>0.4334669451818564</v>
      </c>
      <c r="E588">
        <v>188.0656490177695</v>
      </c>
      <c r="F588">
        <v>21.165827787164</v>
      </c>
      <c r="G588">
        <v>39820.56681343348</v>
      </c>
      <c r="H588">
        <v>0.2448653420176306</v>
      </c>
      <c r="I588">
        <v>0.1607487257526665</v>
      </c>
      <c r="J588">
        <v>17.95597812206276</v>
      </c>
      <c r="K588">
        <v>2.932597491859286</v>
      </c>
      <c r="L588">
        <v>944.5131447759944</v>
      </c>
      <c r="M588">
        <v>580.092128018303</v>
      </c>
      <c r="N588">
        <v>467.4677809658366</v>
      </c>
    </row>
    <row r="589" spans="1:14">
      <c r="A589">
        <v>587</v>
      </c>
      <c r="B589">
        <v>19.04346286581629</v>
      </c>
      <c r="C589">
        <v>1682.412648942288</v>
      </c>
      <c r="D589">
        <v>0.4334670691869711</v>
      </c>
      <c r="E589">
        <v>188.0658055394437</v>
      </c>
      <c r="F589">
        <v>21.1658067664602</v>
      </c>
      <c r="G589">
        <v>39820.55618983773</v>
      </c>
      <c r="H589">
        <v>0.2448654713167142</v>
      </c>
      <c r="I589">
        <v>0.1607487542658816</v>
      </c>
      <c r="J589">
        <v>17.95597798488113</v>
      </c>
      <c r="K589">
        <v>2.932597491859286</v>
      </c>
      <c r="L589">
        <v>944.5131447759944</v>
      </c>
      <c r="M589">
        <v>580.0918953182868</v>
      </c>
      <c r="N589">
        <v>467.4678198947101</v>
      </c>
    </row>
    <row r="590" spans="1:14">
      <c r="A590">
        <v>588</v>
      </c>
      <c r="B590">
        <v>19.04343074334104</v>
      </c>
      <c r="C590">
        <v>1682.406981894195</v>
      </c>
      <c r="D590">
        <v>0.4334661427318847</v>
      </c>
      <c r="E590">
        <v>188.0653400233166</v>
      </c>
      <c r="F590">
        <v>21.1658873544228</v>
      </c>
      <c r="G590">
        <v>39820.58745804989</v>
      </c>
      <c r="H590">
        <v>0.2448653886479989</v>
      </c>
      <c r="I590">
        <v>0.1607487360356595</v>
      </c>
      <c r="J590">
        <v>17.95596022137732</v>
      </c>
      <c r="K590">
        <v>2.932597491859286</v>
      </c>
      <c r="L590">
        <v>944.5131447759944</v>
      </c>
      <c r="M590">
        <v>580.0920440974415</v>
      </c>
      <c r="N590">
        <v>467.4686777433059</v>
      </c>
    </row>
    <row r="591" spans="1:14">
      <c r="A591">
        <v>589</v>
      </c>
      <c r="B591">
        <v>19.04358132047356</v>
      </c>
      <c r="C591">
        <v>1682.423071547041</v>
      </c>
      <c r="D591">
        <v>0.4334666461322309</v>
      </c>
      <c r="E591">
        <v>188.0667958349537</v>
      </c>
      <c r="F591">
        <v>21.16567789082038</v>
      </c>
      <c r="G591">
        <v>39820.56374881457</v>
      </c>
      <c r="H591">
        <v>0.2448657761694595</v>
      </c>
      <c r="I591">
        <v>0.160748821492476</v>
      </c>
      <c r="J591">
        <v>17.95599434972634</v>
      </c>
      <c r="K591">
        <v>2.932597491859286</v>
      </c>
      <c r="L591">
        <v>944.5131447759944</v>
      </c>
      <c r="M591">
        <v>580.0913466745484</v>
      </c>
      <c r="N591">
        <v>467.4663556272909</v>
      </c>
    </row>
    <row r="592" spans="1:14">
      <c r="A592">
        <v>590</v>
      </c>
      <c r="B592">
        <v>19.04369682409832</v>
      </c>
      <c r="C592">
        <v>1682.441453861181</v>
      </c>
      <c r="D592">
        <v>0.4334663995968515</v>
      </c>
      <c r="E592">
        <v>188.0684587682718</v>
      </c>
      <c r="F592">
        <v>21.165445193272</v>
      </c>
      <c r="G592">
        <v>39820.5588970913</v>
      </c>
      <c r="H592">
        <v>0.244866280386247</v>
      </c>
      <c r="I592">
        <v>0.1607489326832562</v>
      </c>
      <c r="J592">
        <v>17.95603368586963</v>
      </c>
      <c r="K592">
        <v>2.932597491859286</v>
      </c>
      <c r="L592">
        <v>944.5131447759944</v>
      </c>
      <c r="M592">
        <v>580.0904392376965</v>
      </c>
      <c r="N592">
        <v>467.4641368391549</v>
      </c>
    </row>
    <row r="593" spans="1:14">
      <c r="A593">
        <v>591</v>
      </c>
      <c r="B593">
        <v>19.04354812484289</v>
      </c>
      <c r="C593">
        <v>1682.434849924674</v>
      </c>
      <c r="D593">
        <v>0.4334650684098431</v>
      </c>
      <c r="E593">
        <v>188.0677894682013</v>
      </c>
      <c r="F593">
        <v>21.16552670489896</v>
      </c>
      <c r="G593">
        <v>39820.55362258262</v>
      </c>
      <c r="H593">
        <v>0.2448662491999355</v>
      </c>
      <c r="I593">
        <v>0.1607489258059911</v>
      </c>
      <c r="J593">
        <v>17.95602794674381</v>
      </c>
      <c r="K593">
        <v>2.932597491859286</v>
      </c>
      <c r="L593">
        <v>944.5131447759944</v>
      </c>
      <c r="M593">
        <v>580.0904953634806</v>
      </c>
      <c r="N593">
        <v>467.4660404714006</v>
      </c>
    </row>
    <row r="594" spans="1:14">
      <c r="A594">
        <v>592</v>
      </c>
      <c r="B594">
        <v>19.04371619762782</v>
      </c>
      <c r="C594">
        <v>1682.443664362185</v>
      </c>
      <c r="D594">
        <v>0.4334663848204478</v>
      </c>
      <c r="E594">
        <v>188.0686614365569</v>
      </c>
      <c r="F594">
        <v>21.16541595713126</v>
      </c>
      <c r="G594">
        <v>39820.55409324746</v>
      </c>
      <c r="H594">
        <v>0.2448663578789284</v>
      </c>
      <c r="I594">
        <v>0.1607489497720932</v>
      </c>
      <c r="J594">
        <v>17.95603811303676</v>
      </c>
      <c r="K594">
        <v>2.932597491859286</v>
      </c>
      <c r="L594">
        <v>944.5131447759944</v>
      </c>
      <c r="M594">
        <v>580.0902997747196</v>
      </c>
      <c r="N594">
        <v>467.4639204772463</v>
      </c>
    </row>
    <row r="595" spans="1:14">
      <c r="A595">
        <v>593</v>
      </c>
      <c r="B595">
        <v>19.04388278868399</v>
      </c>
      <c r="C595">
        <v>1682.46022287061</v>
      </c>
      <c r="D595">
        <v>0.4334663030021295</v>
      </c>
      <c r="E595">
        <v>188.0701819089464</v>
      </c>
      <c r="F595">
        <v>21.16520543541197</v>
      </c>
      <c r="G595">
        <v>39820.54663984681</v>
      </c>
      <c r="H595">
        <v>0.2448667943790075</v>
      </c>
      <c r="I595">
        <v>0.1607490460300078</v>
      </c>
      <c r="J595">
        <v>17.95607042996202</v>
      </c>
      <c r="K595">
        <v>2.932597491859286</v>
      </c>
      <c r="L595">
        <v>944.5131447759944</v>
      </c>
      <c r="M595">
        <v>580.0895142103004</v>
      </c>
      <c r="N595">
        <v>467.4614967470037</v>
      </c>
    </row>
    <row r="596" spans="1:14">
      <c r="A596">
        <v>594</v>
      </c>
      <c r="B596">
        <v>19.04373957390441</v>
      </c>
      <c r="C596">
        <v>1682.446471183144</v>
      </c>
      <c r="D596">
        <v>0.4334666118515586</v>
      </c>
      <c r="E596">
        <v>188.0689008034621</v>
      </c>
      <c r="F596">
        <v>21.16538050774945</v>
      </c>
      <c r="G596">
        <v>39820.55362493903</v>
      </c>
      <c r="H596">
        <v>0.2448663271224157</v>
      </c>
      <c r="I596">
        <v>0.1607489429896067</v>
      </c>
      <c r="J596">
        <v>17.95604564433774</v>
      </c>
      <c r="K596">
        <v>2.932597491859286</v>
      </c>
      <c r="L596">
        <v>944.5131447759944</v>
      </c>
      <c r="M596">
        <v>580.0903551269674</v>
      </c>
      <c r="N596">
        <v>467.4631930721622</v>
      </c>
    </row>
    <row r="597" spans="1:14">
      <c r="A597">
        <v>595</v>
      </c>
      <c r="B597">
        <v>19.04372530628042</v>
      </c>
      <c r="C597">
        <v>1682.442605013728</v>
      </c>
      <c r="D597">
        <v>0.4334662761210842</v>
      </c>
      <c r="E597">
        <v>188.0686016754742</v>
      </c>
      <c r="F597">
        <v>21.165429994529</v>
      </c>
      <c r="G597">
        <v>39820.55648437799</v>
      </c>
      <c r="H597">
        <v>0.2448662425512796</v>
      </c>
      <c r="I597">
        <v>0.1607489243398168</v>
      </c>
      <c r="J597">
        <v>17.95603164085335</v>
      </c>
      <c r="K597">
        <v>2.932597491859286</v>
      </c>
      <c r="L597">
        <v>944.5131447759944</v>
      </c>
      <c r="M597">
        <v>580.0905073290209</v>
      </c>
      <c r="N597">
        <v>467.4637331476246</v>
      </c>
    </row>
    <row r="598" spans="1:14">
      <c r="A598">
        <v>596</v>
      </c>
      <c r="B598">
        <v>19.04370034734838</v>
      </c>
      <c r="C598">
        <v>1682.443510117068</v>
      </c>
      <c r="D598">
        <v>0.4334663159420534</v>
      </c>
      <c r="E598">
        <v>188.0686439470697</v>
      </c>
      <c r="F598">
        <v>21.16541261788945</v>
      </c>
      <c r="G598">
        <v>39820.53632775192</v>
      </c>
      <c r="H598">
        <v>0.2448664754219447</v>
      </c>
      <c r="I598">
        <v>0.1607489756929149</v>
      </c>
      <c r="J598">
        <v>17.95603823566149</v>
      </c>
      <c r="K598">
        <v>2.932597491859286</v>
      </c>
      <c r="L598">
        <v>944.5131447759944</v>
      </c>
      <c r="M598">
        <v>580.0900882336065</v>
      </c>
      <c r="N598">
        <v>467.4643562407589</v>
      </c>
    </row>
    <row r="599" spans="1:14">
      <c r="A599">
        <v>597</v>
      </c>
      <c r="B599">
        <v>19.043763158149</v>
      </c>
      <c r="C599">
        <v>1682.448824545457</v>
      </c>
      <c r="D599">
        <v>0.4334656098116138</v>
      </c>
      <c r="E599">
        <v>188.0691487766874</v>
      </c>
      <c r="F599">
        <v>21.16534321146274</v>
      </c>
      <c r="G599">
        <v>39820.52774636926</v>
      </c>
      <c r="H599">
        <v>0.2448666893441238</v>
      </c>
      <c r="I599">
        <v>0.1607490228674842</v>
      </c>
      <c r="J599">
        <v>17.95604612273418</v>
      </c>
      <c r="K599">
        <v>2.932597491859286</v>
      </c>
      <c r="L599">
        <v>944.5131447759944</v>
      </c>
      <c r="M599">
        <v>580.089703240217</v>
      </c>
      <c r="N599">
        <v>467.4637721394532</v>
      </c>
    </row>
    <row r="600" spans="1:14">
      <c r="A600">
        <v>598</v>
      </c>
      <c r="B600">
        <v>19.04382105383974</v>
      </c>
      <c r="C600">
        <v>1682.454067810196</v>
      </c>
      <c r="D600">
        <v>0.4334660560380234</v>
      </c>
      <c r="E600">
        <v>188.0696401361495</v>
      </c>
      <c r="F600">
        <v>21.16528078633477</v>
      </c>
      <c r="G600">
        <v>39820.53964254376</v>
      </c>
      <c r="H600">
        <v>0.244866836568759</v>
      </c>
      <c r="I600">
        <v>0.1607490553337865</v>
      </c>
      <c r="J600">
        <v>17.95605559036714</v>
      </c>
      <c r="K600">
        <v>2.932597491859286</v>
      </c>
      <c r="L600">
        <v>944.5131447759944</v>
      </c>
      <c r="M600">
        <v>580.0894382819909</v>
      </c>
      <c r="N600">
        <v>467.4630054494626</v>
      </c>
    </row>
    <row r="601" spans="1:14">
      <c r="A601">
        <v>599</v>
      </c>
      <c r="B601">
        <v>19.04379038264749</v>
      </c>
      <c r="C601">
        <v>1682.449167477617</v>
      </c>
      <c r="D601">
        <v>0.4334661881881151</v>
      </c>
      <c r="E601">
        <v>188.069254746452</v>
      </c>
      <c r="F601">
        <v>21.16533480253885</v>
      </c>
      <c r="G601">
        <v>39820.51396774892</v>
      </c>
      <c r="H601">
        <v>0.2448666934489671</v>
      </c>
      <c r="I601">
        <v>0.1607490237726931</v>
      </c>
      <c r="J601">
        <v>17.95603879191314</v>
      </c>
      <c r="K601">
        <v>2.932597491859286</v>
      </c>
      <c r="L601">
        <v>944.5131447759944</v>
      </c>
      <c r="M601">
        <v>580.0896958527815</v>
      </c>
      <c r="N601">
        <v>467.4637206705328</v>
      </c>
    </row>
    <row r="602" spans="1:14">
      <c r="A602">
        <v>600</v>
      </c>
      <c r="B602">
        <v>19.04376168550599</v>
      </c>
      <c r="C602">
        <v>1682.446242287788</v>
      </c>
      <c r="D602">
        <v>0.4334653991287015</v>
      </c>
      <c r="E602">
        <v>188.0689181181774</v>
      </c>
      <c r="F602">
        <v>21.16537791893974</v>
      </c>
      <c r="G602">
        <v>39820.53522455809</v>
      </c>
      <c r="H602">
        <v>0.2448666827040406</v>
      </c>
      <c r="I602">
        <v>0.1607490214031986</v>
      </c>
      <c r="J602">
        <v>17.95603979474979</v>
      </c>
      <c r="K602">
        <v>2.932597491859286</v>
      </c>
      <c r="L602">
        <v>944.5131447759944</v>
      </c>
      <c r="M602">
        <v>580.0897151902936</v>
      </c>
      <c r="N602">
        <v>467.4641010934453</v>
      </c>
    </row>
    <row r="603" spans="1:14">
      <c r="A603">
        <v>601</v>
      </c>
      <c r="B603">
        <v>19.04372283926875</v>
      </c>
      <c r="C603">
        <v>1682.451466845786</v>
      </c>
      <c r="D603">
        <v>0.4334658572749424</v>
      </c>
      <c r="E603">
        <v>188.0692985297579</v>
      </c>
      <c r="F603">
        <v>21.16530632086185</v>
      </c>
      <c r="G603">
        <v>39820.51546346476</v>
      </c>
      <c r="H603">
        <v>0.2448667725932396</v>
      </c>
      <c r="I603">
        <v>0.1607490412257618</v>
      </c>
      <c r="J603">
        <v>17.95606217384239</v>
      </c>
      <c r="K603">
        <v>2.932597491859286</v>
      </c>
      <c r="L603">
        <v>944.5131447759944</v>
      </c>
      <c r="M603">
        <v>580.0895534178525</v>
      </c>
      <c r="N603">
        <v>467.4636396435257</v>
      </c>
    </row>
    <row r="604" spans="1:14">
      <c r="A604">
        <v>602</v>
      </c>
      <c r="B604">
        <v>19.04376582140085</v>
      </c>
      <c r="C604">
        <v>1682.448984488388</v>
      </c>
      <c r="D604">
        <v>0.4334658102392724</v>
      </c>
      <c r="E604">
        <v>188.0691807374971</v>
      </c>
      <c r="F604">
        <v>21.16533846349057</v>
      </c>
      <c r="G604">
        <v>39820.51854042136</v>
      </c>
      <c r="H604">
        <v>0.2448666705275835</v>
      </c>
      <c r="I604">
        <v>0.16074901871802</v>
      </c>
      <c r="J604">
        <v>17.95604469136585</v>
      </c>
      <c r="K604">
        <v>2.932597491859286</v>
      </c>
      <c r="L604">
        <v>944.5131447759944</v>
      </c>
      <c r="M604">
        <v>580.0897371041143</v>
      </c>
      <c r="N604">
        <v>467.4636789160598</v>
      </c>
    </row>
    <row r="605" spans="1:14">
      <c r="A605">
        <v>603</v>
      </c>
      <c r="B605">
        <v>19.04361615240893</v>
      </c>
      <c r="C605">
        <v>1682.434860501276</v>
      </c>
      <c r="D605">
        <v>0.4334655939345739</v>
      </c>
      <c r="E605">
        <v>188.0678215546414</v>
      </c>
      <c r="F605">
        <v>21.16552233334539</v>
      </c>
      <c r="G605">
        <v>39820.5393605931</v>
      </c>
      <c r="H605">
        <v>0.2448663696105497</v>
      </c>
      <c r="I605">
        <v>0.1607489523591735</v>
      </c>
      <c r="J605">
        <v>17.95602358988478</v>
      </c>
      <c r="K605">
        <v>2.932597491859286</v>
      </c>
      <c r="L605">
        <v>944.5131447759944</v>
      </c>
      <c r="M605">
        <v>580.0902786614187</v>
      </c>
      <c r="N605">
        <v>467.4658143242166</v>
      </c>
    </row>
    <row r="606" spans="1:14">
      <c r="A606">
        <v>604</v>
      </c>
      <c r="B606">
        <v>19.04367571193152</v>
      </c>
      <c r="C606">
        <v>1682.44540526951</v>
      </c>
      <c r="D606">
        <v>0.4334652734622083</v>
      </c>
      <c r="E606">
        <v>188.068808066859</v>
      </c>
      <c r="F606">
        <v>21.16537982242479</v>
      </c>
      <c r="G606">
        <v>39820.50619796105</v>
      </c>
      <c r="H606">
        <v>0.2448666492774125</v>
      </c>
      <c r="I606">
        <v>0.1607490140318866</v>
      </c>
      <c r="J606">
        <v>17.95604272271002</v>
      </c>
      <c r="K606">
        <v>2.932597491859286</v>
      </c>
      <c r="L606">
        <v>944.5131447759944</v>
      </c>
      <c r="M606">
        <v>580.089775347793</v>
      </c>
      <c r="N606">
        <v>467.4647549185968</v>
      </c>
    </row>
    <row r="607" spans="1:14">
      <c r="A607">
        <v>605</v>
      </c>
      <c r="B607">
        <v>19.04405758455615</v>
      </c>
      <c r="C607">
        <v>1682.472939470474</v>
      </c>
      <c r="D607">
        <v>0.433465344027718</v>
      </c>
      <c r="E607">
        <v>188.0714563172159</v>
      </c>
      <c r="F607">
        <v>21.16504459510833</v>
      </c>
      <c r="G607">
        <v>39820.54371982705</v>
      </c>
      <c r="H607">
        <v>0.2448673798858222</v>
      </c>
      <c r="I607">
        <v>0.1607491751473798</v>
      </c>
      <c r="J607">
        <v>17.95608262669809</v>
      </c>
      <c r="K607">
        <v>2.932597491859286</v>
      </c>
      <c r="L607">
        <v>944.5131447759944</v>
      </c>
      <c r="M607">
        <v>580.088460483786</v>
      </c>
      <c r="N607">
        <v>467.4602890218784</v>
      </c>
    </row>
    <row r="608" spans="1:14">
      <c r="A608">
        <v>606</v>
      </c>
      <c r="B608">
        <v>19.04376224171212</v>
      </c>
      <c r="C608">
        <v>1682.446923465253</v>
      </c>
      <c r="D608">
        <v>0.4334659265495262</v>
      </c>
      <c r="E608">
        <v>188.0689775773098</v>
      </c>
      <c r="F608">
        <v>21.16536538075853</v>
      </c>
      <c r="G608">
        <v>39820.52186966625</v>
      </c>
      <c r="H608">
        <v>0.2448666225762568</v>
      </c>
      <c r="I608">
        <v>0.1607490081436907</v>
      </c>
      <c r="J608">
        <v>17.95604202110009</v>
      </c>
      <c r="K608">
        <v>2.932597491859286</v>
      </c>
      <c r="L608">
        <v>944.5131447759944</v>
      </c>
      <c r="M608">
        <v>580.0898234015509</v>
      </c>
      <c r="N608">
        <v>467.4638962547767</v>
      </c>
    </row>
    <row r="609" spans="1:14">
      <c r="A609">
        <v>607</v>
      </c>
      <c r="B609">
        <v>19.04377618278119</v>
      </c>
      <c r="C609">
        <v>1682.450355085874</v>
      </c>
      <c r="D609">
        <v>0.4334655277702853</v>
      </c>
      <c r="E609">
        <v>188.0692956738071</v>
      </c>
      <c r="F609">
        <v>21.16532372886898</v>
      </c>
      <c r="G609">
        <v>39820.5269782021</v>
      </c>
      <c r="H609">
        <v>0.2448667610745903</v>
      </c>
      <c r="I609">
        <v>0.1607490386856437</v>
      </c>
      <c r="J609">
        <v>17.95604840470186</v>
      </c>
      <c r="K609">
        <v>2.932597491859286</v>
      </c>
      <c r="L609">
        <v>944.5131447759944</v>
      </c>
      <c r="M609">
        <v>580.0895741478138</v>
      </c>
      <c r="N609">
        <v>467.4636684065928</v>
      </c>
    </row>
    <row r="610" spans="1:14">
      <c r="A610">
        <v>608</v>
      </c>
      <c r="B610">
        <v>19.04364734699793</v>
      </c>
      <c r="C610">
        <v>1682.44127709357</v>
      </c>
      <c r="D610">
        <v>0.433465670523185</v>
      </c>
      <c r="E610">
        <v>188.0684070087846</v>
      </c>
      <c r="F610">
        <v>21.16543706736683</v>
      </c>
      <c r="G610">
        <v>39820.5240716444</v>
      </c>
      <c r="H610">
        <v>0.244866495376327</v>
      </c>
      <c r="I610">
        <v>0.1607489800932962</v>
      </c>
      <c r="J610">
        <v>17.95603713915306</v>
      </c>
      <c r="K610">
        <v>2.932597491859286</v>
      </c>
      <c r="L610">
        <v>944.5131447759944</v>
      </c>
      <c r="M610">
        <v>580.0900523219016</v>
      </c>
      <c r="N610">
        <v>467.4650771575563</v>
      </c>
    </row>
    <row r="611" spans="1:14">
      <c r="A611">
        <v>609</v>
      </c>
      <c r="B611">
        <v>19.04380026705082</v>
      </c>
      <c r="C611">
        <v>1682.452938252954</v>
      </c>
      <c r="D611">
        <v>0.4334657182971277</v>
      </c>
      <c r="E611">
        <v>188.0695209813486</v>
      </c>
      <c r="F611">
        <v>21.16528982204882</v>
      </c>
      <c r="G611">
        <v>39820.52223207868</v>
      </c>
      <c r="H611">
        <v>0.2448667899371687</v>
      </c>
      <c r="I611">
        <v>0.1607490450504836</v>
      </c>
      <c r="J611">
        <v>17.95605485674744</v>
      </c>
      <c r="K611">
        <v>2.932597491859286</v>
      </c>
      <c r="L611">
        <v>944.5131447759944</v>
      </c>
      <c r="M611">
        <v>580.089522204217</v>
      </c>
      <c r="N611">
        <v>467.4631891550081</v>
      </c>
    </row>
    <row r="612" spans="1:14">
      <c r="A612">
        <v>610</v>
      </c>
      <c r="B612">
        <v>19.04374748108293</v>
      </c>
      <c r="C612">
        <v>1682.442861325456</v>
      </c>
      <c r="D612">
        <v>0.4334655067540703</v>
      </c>
      <c r="E612">
        <v>188.0686260235285</v>
      </c>
      <c r="F612">
        <v>21.16542077343557</v>
      </c>
      <c r="G612">
        <v>39820.53630634826</v>
      </c>
      <c r="H612">
        <v>0.2448665430409127</v>
      </c>
      <c r="I612">
        <v>0.1607489906043891</v>
      </c>
      <c r="J612">
        <v>17.95603122923183</v>
      </c>
      <c r="K612">
        <v>2.932597491859286</v>
      </c>
      <c r="L612">
        <v>944.5131447759944</v>
      </c>
      <c r="M612">
        <v>580.089966540434</v>
      </c>
      <c r="N612">
        <v>467.4644207323353</v>
      </c>
    </row>
    <row r="613" spans="1:14">
      <c r="A613">
        <v>611</v>
      </c>
      <c r="B613">
        <v>19.04375171848506</v>
      </c>
      <c r="C613">
        <v>1682.448646749065</v>
      </c>
      <c r="D613">
        <v>0.4334655426921065</v>
      </c>
      <c r="E613">
        <v>188.069120405336</v>
      </c>
      <c r="F613">
        <v>21.1653451531299</v>
      </c>
      <c r="G613">
        <v>39820.52675363646</v>
      </c>
      <c r="H613">
        <v>0.2448667192594243</v>
      </c>
      <c r="I613">
        <v>0.1607490294644714</v>
      </c>
      <c r="J613">
        <v>17.95604718138135</v>
      </c>
      <c r="K613">
        <v>2.932597491859286</v>
      </c>
      <c r="L613">
        <v>944.5131447759944</v>
      </c>
      <c r="M613">
        <v>580.0896494020253</v>
      </c>
      <c r="N613">
        <v>467.4639536313971</v>
      </c>
    </row>
    <row r="614" spans="1:14">
      <c r="A614">
        <v>612</v>
      </c>
      <c r="B614">
        <v>19.04371381586546</v>
      </c>
      <c r="C614">
        <v>1682.446546514763</v>
      </c>
      <c r="D614">
        <v>0.4334648806313498</v>
      </c>
      <c r="E614">
        <v>188.068923117638</v>
      </c>
      <c r="F614">
        <v>21.16537218034291</v>
      </c>
      <c r="G614">
        <v>39820.52879295102</v>
      </c>
      <c r="H614">
        <v>0.2448666886206836</v>
      </c>
      <c r="I614">
        <v>0.1607490227079496</v>
      </c>
      <c r="J614">
        <v>17.95604342688356</v>
      </c>
      <c r="K614">
        <v>2.932597491859286</v>
      </c>
      <c r="L614">
        <v>944.5131447759944</v>
      </c>
      <c r="M614">
        <v>580.0897045421829</v>
      </c>
      <c r="N614">
        <v>467.4644592904956</v>
      </c>
    </row>
    <row r="615" spans="1:14">
      <c r="A615">
        <v>613</v>
      </c>
      <c r="B615">
        <v>19.04367414018014</v>
      </c>
      <c r="C615">
        <v>1682.442636153457</v>
      </c>
      <c r="D615">
        <v>0.4334649133113906</v>
      </c>
      <c r="E615">
        <v>188.0685630196179</v>
      </c>
      <c r="F615">
        <v>21.16542188326206</v>
      </c>
      <c r="G615">
        <v>39820.53050906688</v>
      </c>
      <c r="H615">
        <v>0.2448665801426562</v>
      </c>
      <c r="I615">
        <v>0.1607489987861432</v>
      </c>
      <c r="J615">
        <v>17.95603591226743</v>
      </c>
      <c r="K615">
        <v>2.932597491859286</v>
      </c>
      <c r="L615">
        <v>944.5131447759944</v>
      </c>
      <c r="M615">
        <v>580.0898997688246</v>
      </c>
      <c r="N615">
        <v>467.4650165315501</v>
      </c>
    </row>
    <row r="616" spans="1:14">
      <c r="A616">
        <v>614</v>
      </c>
      <c r="B616">
        <v>19.04376829212147</v>
      </c>
      <c r="C616">
        <v>1682.451645093704</v>
      </c>
      <c r="D616">
        <v>0.433464942999024</v>
      </c>
      <c r="E616">
        <v>188.0693797973366</v>
      </c>
      <c r="F616">
        <v>21.16530876881263</v>
      </c>
      <c r="G616">
        <v>39820.53124592589</v>
      </c>
      <c r="H616">
        <v>0.2448667315326617</v>
      </c>
      <c r="I616">
        <v>0.1607490321709926</v>
      </c>
      <c r="J616">
        <v>17.95605452882907</v>
      </c>
      <c r="K616">
        <v>2.932597491859286</v>
      </c>
      <c r="L616">
        <v>944.5131447759944</v>
      </c>
      <c r="M616">
        <v>580.0896273140357</v>
      </c>
      <c r="N616">
        <v>467.4633946594208</v>
      </c>
    </row>
    <row r="617" spans="1:14">
      <c r="A617">
        <v>615</v>
      </c>
      <c r="B617">
        <v>19.04370141863279</v>
      </c>
      <c r="C617">
        <v>1682.445563006005</v>
      </c>
      <c r="D617">
        <v>0.4334648689889082</v>
      </c>
      <c r="E617">
        <v>188.0688320730994</v>
      </c>
      <c r="F617">
        <v>21.16538378658114</v>
      </c>
      <c r="G617">
        <v>39820.52621402126</v>
      </c>
      <c r="H617">
        <v>0.2448666861775758</v>
      </c>
      <c r="I617">
        <v>0.1607490221691901</v>
      </c>
      <c r="J617">
        <v>17.95604156956991</v>
      </c>
      <c r="K617">
        <v>2.932597491859286</v>
      </c>
      <c r="L617">
        <v>944.5131447759944</v>
      </c>
      <c r="M617">
        <v>580.0897089390144</v>
      </c>
      <c r="N617">
        <v>467.4646651653379</v>
      </c>
    </row>
    <row r="618" spans="1:14">
      <c r="A618">
        <v>616</v>
      </c>
      <c r="B618">
        <v>19.04373786648754</v>
      </c>
      <c r="C618">
        <v>1682.446847897438</v>
      </c>
      <c r="D618">
        <v>0.4334648161416576</v>
      </c>
      <c r="E618">
        <v>188.0689592774849</v>
      </c>
      <c r="F618">
        <v>21.16537465870053</v>
      </c>
      <c r="G618">
        <v>39820.54989011393</v>
      </c>
      <c r="H618">
        <v>0.2448665871895488</v>
      </c>
      <c r="I618">
        <v>0.1607490003401388</v>
      </c>
      <c r="J618">
        <v>17.95604286166466</v>
      </c>
      <c r="K618">
        <v>2.932597491859286</v>
      </c>
      <c r="L618">
        <v>944.5131447759944</v>
      </c>
      <c r="M618">
        <v>580.0898870866097</v>
      </c>
      <c r="N618">
        <v>467.4639816262854</v>
      </c>
    </row>
    <row r="619" spans="1:14">
      <c r="A619">
        <v>617</v>
      </c>
      <c r="B619">
        <v>19.04370322800441</v>
      </c>
      <c r="C619">
        <v>1682.44692703169</v>
      </c>
      <c r="D619">
        <v>0.4334648231307269</v>
      </c>
      <c r="E619">
        <v>188.0689304993606</v>
      </c>
      <c r="F619">
        <v>21.16536759733125</v>
      </c>
      <c r="G619">
        <v>39820.52947916804</v>
      </c>
      <c r="H619">
        <v>0.2448667025063109</v>
      </c>
      <c r="I619">
        <v>0.1607490257700383</v>
      </c>
      <c r="J619">
        <v>17.9560472725946</v>
      </c>
      <c r="K619">
        <v>2.932597491859286</v>
      </c>
      <c r="L619">
        <v>944.5131447759944</v>
      </c>
      <c r="M619">
        <v>580.0896795523923</v>
      </c>
      <c r="N619">
        <v>467.4644434194794</v>
      </c>
    </row>
    <row r="620" spans="1:14">
      <c r="A620">
        <v>618</v>
      </c>
      <c r="B620">
        <v>19.04374912523873</v>
      </c>
      <c r="C620">
        <v>1682.44992910035</v>
      </c>
      <c r="D620">
        <v>0.4334649855146414</v>
      </c>
      <c r="E620">
        <v>188.0692409232653</v>
      </c>
      <c r="F620">
        <v>21.16532930600862</v>
      </c>
      <c r="G620">
        <v>39820.52771247544</v>
      </c>
      <c r="H620">
        <v>0.2448667839033611</v>
      </c>
      <c r="I620">
        <v>0.160749043719895</v>
      </c>
      <c r="J620">
        <v>17.95604931845061</v>
      </c>
      <c r="K620">
        <v>2.932597491859286</v>
      </c>
      <c r="L620">
        <v>944.5131447759944</v>
      </c>
      <c r="M620">
        <v>580.0895330631785</v>
      </c>
      <c r="N620">
        <v>467.4639780104537</v>
      </c>
    </row>
    <row r="621" spans="1:14">
      <c r="A621">
        <v>619</v>
      </c>
      <c r="B621">
        <v>19.04367932974363</v>
      </c>
      <c r="C621">
        <v>1682.443670816501</v>
      </c>
      <c r="D621">
        <v>0.4334650351548565</v>
      </c>
      <c r="E621">
        <v>188.0686433278275</v>
      </c>
      <c r="F621">
        <v>21.16540826101874</v>
      </c>
      <c r="G621">
        <v>39820.52846991242</v>
      </c>
      <c r="H621">
        <v>0.2448666133501873</v>
      </c>
      <c r="I621">
        <v>0.1607490061091382</v>
      </c>
      <c r="J621">
        <v>17.95603961305024</v>
      </c>
      <c r="K621">
        <v>2.932597491859286</v>
      </c>
      <c r="L621">
        <v>944.5131447759944</v>
      </c>
      <c r="M621">
        <v>580.089840005602</v>
      </c>
      <c r="N621">
        <v>467.4648552618443</v>
      </c>
    </row>
    <row r="622" spans="1:14">
      <c r="A622">
        <v>620</v>
      </c>
      <c r="B622">
        <v>19.04383223633452</v>
      </c>
      <c r="C622">
        <v>1682.455704738091</v>
      </c>
      <c r="D622">
        <v>0.4334647448929039</v>
      </c>
      <c r="E622">
        <v>188.069803894483</v>
      </c>
      <c r="F622">
        <v>21.16526019665226</v>
      </c>
      <c r="G622">
        <v>39820.53965216318</v>
      </c>
      <c r="H622">
        <v>0.244866979192339</v>
      </c>
      <c r="I622">
        <v>0.1607490867854664</v>
      </c>
      <c r="J622">
        <v>17.95605670114235</v>
      </c>
      <c r="K622">
        <v>2.932597491859286</v>
      </c>
      <c r="L622">
        <v>944.5131447759944</v>
      </c>
      <c r="M622">
        <v>580.0891816044784</v>
      </c>
      <c r="N622">
        <v>467.4631335072945</v>
      </c>
    </row>
    <row r="623" spans="1:14">
      <c r="A623">
        <v>621</v>
      </c>
      <c r="B623">
        <v>19.04388469121817</v>
      </c>
      <c r="C623">
        <v>1682.459020975775</v>
      </c>
      <c r="D623">
        <v>0.4334647669824281</v>
      </c>
      <c r="E623">
        <v>188.0701455071073</v>
      </c>
      <c r="F623">
        <v>21.16521776859406</v>
      </c>
      <c r="G623">
        <v>39820.53726329158</v>
      </c>
      <c r="H623">
        <v>0.2448670470318318</v>
      </c>
      <c r="I623">
        <v>0.1607491017455916</v>
      </c>
      <c r="J623">
        <v>17.95605903193981</v>
      </c>
      <c r="K623">
        <v>2.932597491859286</v>
      </c>
      <c r="L623">
        <v>944.5131447759944</v>
      </c>
      <c r="M623">
        <v>580.0890595148511</v>
      </c>
      <c r="N623">
        <v>467.4625048119956</v>
      </c>
    </row>
    <row r="624" spans="1:14">
      <c r="A624">
        <v>622</v>
      </c>
      <c r="B624">
        <v>19.04384374687458</v>
      </c>
      <c r="C624">
        <v>1682.456866127487</v>
      </c>
      <c r="D624">
        <v>0.4334645532870737</v>
      </c>
      <c r="E624">
        <v>188.069913467079</v>
      </c>
      <c r="F624">
        <v>21.16524464961903</v>
      </c>
      <c r="G624">
        <v>39820.53649995507</v>
      </c>
      <c r="H624">
        <v>0.2448670305448001</v>
      </c>
      <c r="I624">
        <v>0.1607490981098322</v>
      </c>
      <c r="J624">
        <v>17.956058503756</v>
      </c>
      <c r="K624">
        <v>2.932597491859286</v>
      </c>
      <c r="L624">
        <v>944.5131447759944</v>
      </c>
      <c r="M624">
        <v>580.0890891862869</v>
      </c>
      <c r="N624">
        <v>467.4630345218092</v>
      </c>
    </row>
    <row r="625" spans="1:14">
      <c r="A625">
        <v>623</v>
      </c>
      <c r="B625">
        <v>19.04377798452074</v>
      </c>
      <c r="C625">
        <v>1682.454210775717</v>
      </c>
      <c r="D625">
        <v>0.4334643561961894</v>
      </c>
      <c r="E625">
        <v>188.0696546062603</v>
      </c>
      <c r="F625">
        <v>21.16527468864345</v>
      </c>
      <c r="G625">
        <v>39820.52517618166</v>
      </c>
      <c r="H625">
        <v>0.2448669820775178</v>
      </c>
      <c r="I625">
        <v>0.1607490874217128</v>
      </c>
      <c r="J625">
        <v>17.95605536035104</v>
      </c>
      <c r="K625">
        <v>2.932597491859286</v>
      </c>
      <c r="L625">
        <v>944.5131447759944</v>
      </c>
      <c r="M625">
        <v>580.0891764120678</v>
      </c>
      <c r="N625">
        <v>467.4637455163767</v>
      </c>
    </row>
    <row r="626" spans="1:14">
      <c r="A626">
        <v>624</v>
      </c>
      <c r="B626">
        <v>19.04378183588292</v>
      </c>
      <c r="C626">
        <v>1682.451771988104</v>
      </c>
      <c r="D626">
        <v>0.4334645552376388</v>
      </c>
      <c r="E626">
        <v>188.06942804929</v>
      </c>
      <c r="F626">
        <v>21.16530787312267</v>
      </c>
      <c r="G626">
        <v>39820.5336035339</v>
      </c>
      <c r="H626">
        <v>0.2448668735158777</v>
      </c>
      <c r="I626">
        <v>0.1607490634814489</v>
      </c>
      <c r="J626">
        <v>17.95605058106059</v>
      </c>
      <c r="K626">
        <v>2.932597491859286</v>
      </c>
      <c r="L626">
        <v>944.5131447759944</v>
      </c>
      <c r="M626">
        <v>580.0893717887938</v>
      </c>
      <c r="N626">
        <v>467.4637543223672</v>
      </c>
    </row>
    <row r="627" spans="1:14">
      <c r="A627">
        <v>625</v>
      </c>
      <c r="B627">
        <v>19.04380074086669</v>
      </c>
      <c r="C627">
        <v>1682.45435892985</v>
      </c>
      <c r="D627">
        <v>0.433464953608321</v>
      </c>
      <c r="E627">
        <v>188.0696594096628</v>
      </c>
      <c r="F627">
        <v>21.16527989298094</v>
      </c>
      <c r="G627">
        <v>39820.54895974812</v>
      </c>
      <c r="H627">
        <v>0.244866953030728</v>
      </c>
      <c r="I627">
        <v>0.1607490810162468</v>
      </c>
      <c r="J627">
        <v>17.95605676088407</v>
      </c>
      <c r="K627">
        <v>2.932597491859286</v>
      </c>
      <c r="L627">
        <v>944.5131447759944</v>
      </c>
      <c r="M627">
        <v>580.0892286871175</v>
      </c>
      <c r="N627">
        <v>467.4634397586896</v>
      </c>
    </row>
    <row r="628" spans="1:14">
      <c r="A628">
        <v>626</v>
      </c>
      <c r="B628">
        <v>19.04380097083954</v>
      </c>
      <c r="C628">
        <v>1682.454664537245</v>
      </c>
      <c r="D628">
        <v>0.4334651368185066</v>
      </c>
      <c r="E628">
        <v>188.0696862426902</v>
      </c>
      <c r="F628">
        <v>21.16527465075556</v>
      </c>
      <c r="G628">
        <v>39820.54425666713</v>
      </c>
      <c r="H628">
        <v>0.2448669330608109</v>
      </c>
      <c r="I628">
        <v>0.1607490766124344</v>
      </c>
      <c r="J628">
        <v>17.9560576966596</v>
      </c>
      <c r="K628">
        <v>2.932597491859286</v>
      </c>
      <c r="L628">
        <v>944.5131447759944</v>
      </c>
      <c r="M628">
        <v>580.0892646266684</v>
      </c>
      <c r="N628">
        <v>467.4633612278394</v>
      </c>
    </row>
    <row r="629" spans="1:14">
      <c r="A629">
        <v>627</v>
      </c>
      <c r="B629">
        <v>19.0438214946987</v>
      </c>
      <c r="C629">
        <v>1682.452692805416</v>
      </c>
      <c r="D629">
        <v>0.4334650211509687</v>
      </c>
      <c r="E629">
        <v>188.0695218589117</v>
      </c>
      <c r="F629">
        <v>21.16530234235641</v>
      </c>
      <c r="G629">
        <v>39820.55397179255</v>
      </c>
      <c r="H629">
        <v>0.2448669390152786</v>
      </c>
      <c r="I629">
        <v>0.1607490779255274</v>
      </c>
      <c r="J629">
        <v>17.95605135422323</v>
      </c>
      <c r="K629">
        <v>2.932597491859286</v>
      </c>
      <c r="L629">
        <v>944.5131447759944</v>
      </c>
      <c r="M629">
        <v>580.089253910504</v>
      </c>
      <c r="N629">
        <v>467.4635012983064</v>
      </c>
    </row>
    <row r="630" spans="1:14">
      <c r="A630">
        <v>628</v>
      </c>
      <c r="B630">
        <v>19.04380940971534</v>
      </c>
      <c r="C630">
        <v>1682.449338577888</v>
      </c>
      <c r="D630">
        <v>0.4334649457033835</v>
      </c>
      <c r="E630">
        <v>188.0692273060063</v>
      </c>
      <c r="F630">
        <v>21.16534599589617</v>
      </c>
      <c r="G630">
        <v>39820.55887505121</v>
      </c>
      <c r="H630">
        <v>0.2448668603933204</v>
      </c>
      <c r="I630">
        <v>0.1607490605876327</v>
      </c>
      <c r="J630">
        <v>17.95604306088185</v>
      </c>
      <c r="K630">
        <v>2.932597491859286</v>
      </c>
      <c r="L630">
        <v>944.5131447759944</v>
      </c>
      <c r="M630">
        <v>580.0893954052684</v>
      </c>
      <c r="N630">
        <v>467.4638944982528</v>
      </c>
    </row>
    <row r="631" spans="1:14">
      <c r="A631">
        <v>629</v>
      </c>
      <c r="B631">
        <v>19.04394265978084</v>
      </c>
      <c r="C631">
        <v>1682.460363946912</v>
      </c>
      <c r="D631">
        <v>0.4334650757764855</v>
      </c>
      <c r="E631">
        <v>188.0702580886434</v>
      </c>
      <c r="F631">
        <v>21.16520801438391</v>
      </c>
      <c r="G631">
        <v>39820.56128970084</v>
      </c>
      <c r="H631">
        <v>0.2448671409870695</v>
      </c>
      <c r="I631">
        <v>0.1607491224648271</v>
      </c>
      <c r="J631">
        <v>17.95606249088907</v>
      </c>
      <c r="K631">
        <v>2.932597491859286</v>
      </c>
      <c r="L631">
        <v>944.5131447759944</v>
      </c>
      <c r="M631">
        <v>580.0888904252384</v>
      </c>
      <c r="N631">
        <v>467.4621746755659</v>
      </c>
    </row>
    <row r="632" spans="1:14">
      <c r="A632">
        <v>630</v>
      </c>
      <c r="B632">
        <v>19.04382670340393</v>
      </c>
      <c r="C632">
        <v>1682.450542048678</v>
      </c>
      <c r="D632">
        <v>0.4334649356427407</v>
      </c>
      <c r="E632">
        <v>188.069350844543</v>
      </c>
      <c r="F632">
        <v>21.16533090507227</v>
      </c>
      <c r="G632">
        <v>39820.55903967291</v>
      </c>
      <c r="H632">
        <v>0.2448668896231781</v>
      </c>
      <c r="I632">
        <v>0.1607490670334676</v>
      </c>
      <c r="J632">
        <v>17.95604391479991</v>
      </c>
      <c r="K632">
        <v>2.932597491859286</v>
      </c>
      <c r="L632">
        <v>944.5131447759944</v>
      </c>
      <c r="M632">
        <v>580.0893428007214</v>
      </c>
      <c r="N632">
        <v>467.4636925555669</v>
      </c>
    </row>
    <row r="633" spans="1:14">
      <c r="A633">
        <v>631</v>
      </c>
      <c r="B633">
        <v>19.04387716926931</v>
      </c>
      <c r="C633">
        <v>1682.456252287906</v>
      </c>
      <c r="D633">
        <v>0.4334646940367943</v>
      </c>
      <c r="E633">
        <v>188.0698809809764</v>
      </c>
      <c r="F633">
        <v>21.16526041732208</v>
      </c>
      <c r="G633">
        <v>39820.56357276643</v>
      </c>
      <c r="H633">
        <v>0.2448671353080444</v>
      </c>
      <c r="I633">
        <v>0.1607491212124747</v>
      </c>
      <c r="J633">
        <v>17.95605448714624</v>
      </c>
      <c r="K633">
        <v>2.932597491859286</v>
      </c>
      <c r="L633">
        <v>944.5131447759944</v>
      </c>
      <c r="M633">
        <v>580.0889006456787</v>
      </c>
      <c r="N633">
        <v>467.4632078194202</v>
      </c>
    </row>
    <row r="634" spans="1:14">
      <c r="A634">
        <v>632</v>
      </c>
      <c r="B634">
        <v>19.04383273164815</v>
      </c>
      <c r="C634">
        <v>1682.451437360182</v>
      </c>
      <c r="D634">
        <v>0.4334651277791718</v>
      </c>
      <c r="E634">
        <v>188.0694332348418</v>
      </c>
      <c r="F634">
        <v>21.16531679358638</v>
      </c>
      <c r="G634">
        <v>39820.54945502196</v>
      </c>
      <c r="H634">
        <v>0.2448669471695533</v>
      </c>
      <c r="I634">
        <v>0.160749079723727</v>
      </c>
      <c r="J634">
        <v>17.95604575147458</v>
      </c>
      <c r="K634">
        <v>2.932597491859286</v>
      </c>
      <c r="L634">
        <v>944.5131447759944</v>
      </c>
      <c r="M634">
        <v>580.0892392353833</v>
      </c>
      <c r="N634">
        <v>467.4636683650631</v>
      </c>
    </row>
    <row r="635" spans="1:14">
      <c r="A635">
        <v>633</v>
      </c>
      <c r="B635">
        <v>19.04392208552645</v>
      </c>
      <c r="C635">
        <v>1682.455594439661</v>
      </c>
      <c r="D635">
        <v>0.4334655921197879</v>
      </c>
      <c r="E635">
        <v>188.0698467465182</v>
      </c>
      <c r="F635">
        <v>21.16527195482272</v>
      </c>
      <c r="G635">
        <v>39820.57454837262</v>
      </c>
      <c r="H635">
        <v>0.2448669128042711</v>
      </c>
      <c r="I635">
        <v>0.1607490721454155</v>
      </c>
      <c r="J635">
        <v>17.95605017899727</v>
      </c>
      <c r="K635">
        <v>2.932597491859286</v>
      </c>
      <c r="L635">
        <v>944.5131447759944</v>
      </c>
      <c r="M635">
        <v>580.089301082055</v>
      </c>
      <c r="N635">
        <v>467.4623623682811</v>
      </c>
    </row>
    <row r="636" spans="1:14">
      <c r="A636">
        <v>634</v>
      </c>
      <c r="B636">
        <v>19.04379854127635</v>
      </c>
      <c r="C636">
        <v>1682.447900900383</v>
      </c>
      <c r="D636">
        <v>0.4334649054641429</v>
      </c>
      <c r="E636">
        <v>188.069114016139</v>
      </c>
      <c r="F636">
        <v>21.16536378165564</v>
      </c>
      <c r="G636">
        <v>39820.55786439498</v>
      </c>
      <c r="H636">
        <v>0.2448668653930594</v>
      </c>
      <c r="I636">
        <v>0.1607490616901865</v>
      </c>
      <c r="J636">
        <v>17.95603819029385</v>
      </c>
      <c r="K636">
        <v>2.932597491859286</v>
      </c>
      <c r="L636">
        <v>944.5131447759944</v>
      </c>
      <c r="M636">
        <v>580.0893864073098</v>
      </c>
      <c r="N636">
        <v>467.4642372014674</v>
      </c>
    </row>
    <row r="637" spans="1:14">
      <c r="A637">
        <v>635</v>
      </c>
      <c r="B637">
        <v>19.04384987773669</v>
      </c>
      <c r="C637">
        <v>1682.450508546384</v>
      </c>
      <c r="D637">
        <v>0.4334651218858243</v>
      </c>
      <c r="E637">
        <v>188.0693726228821</v>
      </c>
      <c r="F637">
        <v>21.16533614719301</v>
      </c>
      <c r="G637">
        <v>39820.57526071598</v>
      </c>
      <c r="H637">
        <v>0.2448668554695861</v>
      </c>
      <c r="I637">
        <v>0.1607490595018397</v>
      </c>
      <c r="J637">
        <v>17.95604105115872</v>
      </c>
      <c r="K637">
        <v>2.932597491859286</v>
      </c>
      <c r="L637">
        <v>944.5131447759944</v>
      </c>
      <c r="M637">
        <v>580.0894042664415</v>
      </c>
      <c r="N637">
        <v>467.4634746462581</v>
      </c>
    </row>
    <row r="638" spans="1:14">
      <c r="A638">
        <v>636</v>
      </c>
      <c r="B638">
        <v>19.04383045935438</v>
      </c>
      <c r="C638">
        <v>1682.449552914943</v>
      </c>
      <c r="D638">
        <v>0.4334649967841819</v>
      </c>
      <c r="E638">
        <v>188.0692852605102</v>
      </c>
      <c r="F638">
        <v>21.16534316891186</v>
      </c>
      <c r="G638">
        <v>39820.55843557014</v>
      </c>
      <c r="H638">
        <v>0.2448668591410703</v>
      </c>
      <c r="I638">
        <v>0.1607490603114837</v>
      </c>
      <c r="J638">
        <v>17.95603913450875</v>
      </c>
      <c r="K638">
        <v>2.932597491859286</v>
      </c>
      <c r="L638">
        <v>944.5131447759944</v>
      </c>
      <c r="M638">
        <v>580.0893976589249</v>
      </c>
      <c r="N638">
        <v>467.4637939543307</v>
      </c>
    </row>
    <row r="639" spans="1:14">
      <c r="A639">
        <v>637</v>
      </c>
      <c r="B639">
        <v>19.04372796975404</v>
      </c>
      <c r="C639">
        <v>1682.441375216107</v>
      </c>
      <c r="D639">
        <v>0.4334650596336262</v>
      </c>
      <c r="E639">
        <v>188.0684661319941</v>
      </c>
      <c r="F639">
        <v>21.16544894234761</v>
      </c>
      <c r="G639">
        <v>39820.56818317509</v>
      </c>
      <c r="H639">
        <v>0.24486663457012</v>
      </c>
      <c r="I639">
        <v>0.160749010788603</v>
      </c>
      <c r="J639">
        <v>17.95603070958101</v>
      </c>
      <c r="K639">
        <v>2.932597491859286</v>
      </c>
      <c r="L639">
        <v>944.5131447759944</v>
      </c>
      <c r="M639">
        <v>580.0898018163341</v>
      </c>
      <c r="N639">
        <v>467.4648924721086</v>
      </c>
    </row>
    <row r="640" spans="1:14">
      <c r="A640">
        <v>638</v>
      </c>
      <c r="B640">
        <v>19.04383757075473</v>
      </c>
      <c r="C640">
        <v>1682.451379438063</v>
      </c>
      <c r="D640">
        <v>0.4334649428193411</v>
      </c>
      <c r="E640">
        <v>188.0694281645484</v>
      </c>
      <c r="F640">
        <v>21.16532114842761</v>
      </c>
      <c r="G640">
        <v>39820.56165675916</v>
      </c>
      <c r="H640">
        <v>0.2448668880241555</v>
      </c>
      <c r="I640">
        <v>0.1607490666808475</v>
      </c>
      <c r="J640">
        <v>17.95604551720687</v>
      </c>
      <c r="K640">
        <v>2.932597491859286</v>
      </c>
      <c r="L640">
        <v>944.5131447759944</v>
      </c>
      <c r="M640">
        <v>580.0893456784582</v>
      </c>
      <c r="N640">
        <v>467.4635076788227</v>
      </c>
    </row>
    <row r="641" spans="1:14">
      <c r="A641">
        <v>639</v>
      </c>
      <c r="B641">
        <v>19.04381791158053</v>
      </c>
      <c r="C641">
        <v>1682.44919745182</v>
      </c>
      <c r="D641">
        <v>0.4334648479880253</v>
      </c>
      <c r="E641">
        <v>188.0692260753052</v>
      </c>
      <c r="F641">
        <v>21.16534937297098</v>
      </c>
      <c r="G641">
        <v>39820.56426460073</v>
      </c>
      <c r="H641">
        <v>0.2448668534575572</v>
      </c>
      <c r="I641">
        <v>0.1607490590581425</v>
      </c>
      <c r="J641">
        <v>17.9560413272609</v>
      </c>
      <c r="K641">
        <v>2.932597491859286</v>
      </c>
      <c r="L641">
        <v>944.5131447759944</v>
      </c>
      <c r="M641">
        <v>580.089407887462</v>
      </c>
      <c r="N641">
        <v>467.4638482616858</v>
      </c>
    </row>
    <row r="642" spans="1:14">
      <c r="A642">
        <v>640</v>
      </c>
      <c r="B642">
        <v>19.04380750845156</v>
      </c>
      <c r="C642">
        <v>1682.449024316358</v>
      </c>
      <c r="D642">
        <v>0.433465170134366</v>
      </c>
      <c r="E642">
        <v>188.0692027299583</v>
      </c>
      <c r="F642">
        <v>21.16534942138199</v>
      </c>
      <c r="G642">
        <v>39820.55709855373</v>
      </c>
      <c r="H642">
        <v>0.2448668218466048</v>
      </c>
      <c r="I642">
        <v>0.1607490520872239</v>
      </c>
      <c r="J642">
        <v>17.9560420697932</v>
      </c>
      <c r="K642">
        <v>2.932597491859286</v>
      </c>
      <c r="L642">
        <v>944.5131447759944</v>
      </c>
      <c r="M642">
        <v>580.0894647772448</v>
      </c>
      <c r="N642">
        <v>467.4638468961589</v>
      </c>
    </row>
    <row r="643" spans="1:14">
      <c r="A643">
        <v>641</v>
      </c>
      <c r="B643">
        <v>19.04376003405452</v>
      </c>
      <c r="C643">
        <v>1682.447407119671</v>
      </c>
      <c r="D643">
        <v>0.4334649424060896</v>
      </c>
      <c r="E643">
        <v>188.0690206913198</v>
      </c>
      <c r="F643">
        <v>21.16536705589503</v>
      </c>
      <c r="G643">
        <v>39820.5479797693</v>
      </c>
      <c r="H643">
        <v>0.2448667806544151</v>
      </c>
      <c r="I643">
        <v>0.1607490430034302</v>
      </c>
      <c r="J643">
        <v>17.95604273516875</v>
      </c>
      <c r="K643">
        <v>2.932597491859286</v>
      </c>
      <c r="L643">
        <v>944.5131447759944</v>
      </c>
      <c r="M643">
        <v>580.089538910264</v>
      </c>
      <c r="N643">
        <v>467.464232940538</v>
      </c>
    </row>
    <row r="644" spans="1:14">
      <c r="A644">
        <v>642</v>
      </c>
      <c r="B644">
        <v>19.04385236506089</v>
      </c>
      <c r="C644">
        <v>1682.452879311838</v>
      </c>
      <c r="D644">
        <v>0.4334650354277474</v>
      </c>
      <c r="E644">
        <v>188.0695628312776</v>
      </c>
      <c r="F644">
        <v>21.16530154933102</v>
      </c>
      <c r="G644">
        <v>39820.55919826646</v>
      </c>
      <c r="H644">
        <v>0.2448669344378223</v>
      </c>
      <c r="I644">
        <v>0.1607490769160961</v>
      </c>
      <c r="J644">
        <v>17.95604875580673</v>
      </c>
      <c r="K644">
        <v>2.932597491859286</v>
      </c>
      <c r="L644">
        <v>944.5131447759944</v>
      </c>
      <c r="M644">
        <v>580.0892621484824</v>
      </c>
      <c r="N644">
        <v>467.4632833657005</v>
      </c>
    </row>
    <row r="645" spans="1:14">
      <c r="A645">
        <v>643</v>
      </c>
      <c r="B645">
        <v>19.04378689042761</v>
      </c>
      <c r="C645">
        <v>1682.446426421868</v>
      </c>
      <c r="D645">
        <v>0.4334656488063338</v>
      </c>
      <c r="E645">
        <v>188.0689590635726</v>
      </c>
      <c r="F645">
        <v>21.16538209377626</v>
      </c>
      <c r="G645">
        <v>39820.55706697043</v>
      </c>
      <c r="H645">
        <v>0.2448667778166517</v>
      </c>
      <c r="I645">
        <v>0.1607490423776402</v>
      </c>
      <c r="J645">
        <v>17.95603777837909</v>
      </c>
      <c r="K645">
        <v>2.932597491859286</v>
      </c>
      <c r="L645">
        <v>944.5131447759944</v>
      </c>
      <c r="M645">
        <v>580.0895440173488</v>
      </c>
      <c r="N645">
        <v>467.4642497451724</v>
      </c>
    </row>
    <row r="646" spans="1:14">
      <c r="A646">
        <v>644</v>
      </c>
      <c r="B646">
        <v>19.04378109703624</v>
      </c>
      <c r="C646">
        <v>1682.446287698505</v>
      </c>
      <c r="D646">
        <v>0.4334651155050679</v>
      </c>
      <c r="E646">
        <v>188.0689377320124</v>
      </c>
      <c r="F646">
        <v>21.16538344732627</v>
      </c>
      <c r="G646">
        <v>39820.55574925485</v>
      </c>
      <c r="H646">
        <v>0.2448667406784283</v>
      </c>
      <c r="I646">
        <v>0.1607490341878371</v>
      </c>
      <c r="J646">
        <v>17.95603808541459</v>
      </c>
      <c r="K646">
        <v>2.932597491859286</v>
      </c>
      <c r="L646">
        <v>944.5131447759944</v>
      </c>
      <c r="M646">
        <v>580.0896108545182</v>
      </c>
      <c r="N646">
        <v>467.4641888931322</v>
      </c>
    </row>
    <row r="647" spans="1:14">
      <c r="A647">
        <v>645</v>
      </c>
      <c r="B647">
        <v>19.04382353631352</v>
      </c>
      <c r="C647">
        <v>1682.44969981003</v>
      </c>
      <c r="D647">
        <v>0.433465259127519</v>
      </c>
      <c r="E647">
        <v>188.0692711145972</v>
      </c>
      <c r="F647">
        <v>21.1653418005175</v>
      </c>
      <c r="G647">
        <v>39820.56004923063</v>
      </c>
      <c r="H647">
        <v>0.2448668293060501</v>
      </c>
      <c r="I647">
        <v>0.1607490537321976</v>
      </c>
      <c r="J647">
        <v>17.95604265433061</v>
      </c>
      <c r="K647">
        <v>2.932597491859286</v>
      </c>
      <c r="L647">
        <v>944.5131447759944</v>
      </c>
      <c r="M647">
        <v>580.0894513525856</v>
      </c>
      <c r="N647">
        <v>467.4636583497342</v>
      </c>
    </row>
    <row r="648" spans="1:14">
      <c r="A648">
        <v>646</v>
      </c>
      <c r="B648">
        <v>19.04383027978779</v>
      </c>
      <c r="C648">
        <v>1682.450638300175</v>
      </c>
      <c r="D648">
        <v>0.4334650764322724</v>
      </c>
      <c r="E648">
        <v>188.0693657894019</v>
      </c>
      <c r="F648">
        <v>21.16532738460424</v>
      </c>
      <c r="G648">
        <v>39820.55126803507</v>
      </c>
      <c r="H648">
        <v>0.244866862032251</v>
      </c>
      <c r="I648">
        <v>0.1607490609490535</v>
      </c>
      <c r="J648">
        <v>17.9560434778101</v>
      </c>
      <c r="K648">
        <v>2.932597491859286</v>
      </c>
      <c r="L648">
        <v>944.5131447759944</v>
      </c>
      <c r="M648">
        <v>580.0893924557088</v>
      </c>
      <c r="N648">
        <v>467.4635806146227</v>
      </c>
    </row>
    <row r="649" spans="1:14">
      <c r="A649">
        <v>647</v>
      </c>
      <c r="B649">
        <v>19.04383538473978</v>
      </c>
      <c r="C649">
        <v>1682.450264939971</v>
      </c>
      <c r="D649">
        <v>0.4334651135362939</v>
      </c>
      <c r="E649">
        <v>188.0693351457764</v>
      </c>
      <c r="F649">
        <v>21.16533228902042</v>
      </c>
      <c r="G649">
        <v>39820.55196632574</v>
      </c>
      <c r="H649">
        <v>0.2448668563601847</v>
      </c>
      <c r="I649">
        <v>0.1607490596982365</v>
      </c>
      <c r="J649">
        <v>17.95604225996003</v>
      </c>
      <c r="K649">
        <v>2.932597491859286</v>
      </c>
      <c r="L649">
        <v>944.5131447759944</v>
      </c>
      <c r="M649">
        <v>580.0894026636443</v>
      </c>
      <c r="N649">
        <v>467.4635868596909</v>
      </c>
    </row>
    <row r="650" spans="1:14">
      <c r="A650">
        <v>648</v>
      </c>
      <c r="B650">
        <v>19.04382992058192</v>
      </c>
      <c r="C650">
        <v>1682.451499828</v>
      </c>
      <c r="D650">
        <v>0.4334652460244526</v>
      </c>
      <c r="E650">
        <v>188.0694412794359</v>
      </c>
      <c r="F650">
        <v>21.16531481394225</v>
      </c>
      <c r="G650">
        <v>39820.54543801372</v>
      </c>
      <c r="H650">
        <v>0.2448668538167761</v>
      </c>
      <c r="I650">
        <v>0.1607490591373583</v>
      </c>
      <c r="J650">
        <v>17.95604583536777</v>
      </c>
      <c r="K650">
        <v>2.932597491859286</v>
      </c>
      <c r="L650">
        <v>944.5131447759944</v>
      </c>
      <c r="M650">
        <v>580.08940724098</v>
      </c>
      <c r="N650">
        <v>467.4634539320014</v>
      </c>
    </row>
    <row r="651" spans="1:14">
      <c r="A651">
        <v>649</v>
      </c>
      <c r="B651">
        <v>19.04379715678733</v>
      </c>
      <c r="C651">
        <v>1682.448659805164</v>
      </c>
      <c r="D651">
        <v>0.4334652134410333</v>
      </c>
      <c r="E651">
        <v>188.0691771666428</v>
      </c>
      <c r="F651">
        <v>21.16535056418981</v>
      </c>
      <c r="G651">
        <v>39820.54551397116</v>
      </c>
      <c r="H651">
        <v>0.2448667812330169</v>
      </c>
      <c r="I651">
        <v>0.1607490431310247</v>
      </c>
      <c r="J651">
        <v>17.95604066341498</v>
      </c>
      <c r="K651">
        <v>2.932597491859286</v>
      </c>
      <c r="L651">
        <v>944.5131447759944</v>
      </c>
      <c r="M651">
        <v>580.0895378689621</v>
      </c>
      <c r="N651">
        <v>467.4638877756212</v>
      </c>
    </row>
    <row r="652" spans="1:14">
      <c r="A652">
        <v>650</v>
      </c>
      <c r="B652">
        <v>19.04385724142941</v>
      </c>
      <c r="C652">
        <v>1682.453781440538</v>
      </c>
      <c r="D652">
        <v>0.4334652960647173</v>
      </c>
      <c r="E652">
        <v>188.0696600685922</v>
      </c>
      <c r="F652">
        <v>21.16528756969016</v>
      </c>
      <c r="G652">
        <v>39820.55034571917</v>
      </c>
      <c r="H652">
        <v>0.2448669035603887</v>
      </c>
      <c r="I652">
        <v>0.1607490701069333</v>
      </c>
      <c r="J652">
        <v>17.95604930854923</v>
      </c>
      <c r="K652">
        <v>2.932597491859286</v>
      </c>
      <c r="L652">
        <v>944.5131447759944</v>
      </c>
      <c r="M652">
        <v>580.0893177181297</v>
      </c>
      <c r="N652">
        <v>467.4630769714524</v>
      </c>
    </row>
    <row r="653" spans="1:14">
      <c r="A653">
        <v>651</v>
      </c>
      <c r="B653">
        <v>19.04384335930349</v>
      </c>
      <c r="C653">
        <v>1682.452588405869</v>
      </c>
      <c r="D653">
        <v>0.4334653367552397</v>
      </c>
      <c r="E653">
        <v>188.0695444166206</v>
      </c>
      <c r="F653">
        <v>21.16530266147381</v>
      </c>
      <c r="G653">
        <v>39820.5506262964</v>
      </c>
      <c r="H653">
        <v>0.2448668713292096</v>
      </c>
      <c r="I653">
        <v>0.1607490629992399</v>
      </c>
      <c r="J653">
        <v>17.9560476681377</v>
      </c>
      <c r="K653">
        <v>2.932597491859286</v>
      </c>
      <c r="L653">
        <v>944.5131447759944</v>
      </c>
      <c r="M653">
        <v>580.0893757241075</v>
      </c>
      <c r="N653">
        <v>467.4632409374161</v>
      </c>
    </row>
    <row r="654" spans="1:14">
      <c r="A654">
        <v>652</v>
      </c>
      <c r="B654">
        <v>19.04382960875041</v>
      </c>
      <c r="C654">
        <v>1682.451704730113</v>
      </c>
      <c r="D654">
        <v>0.4334652359803502</v>
      </c>
      <c r="E654">
        <v>188.0694534558282</v>
      </c>
      <c r="F654">
        <v>21.1653145271445</v>
      </c>
      <c r="G654">
        <v>39820.55314660247</v>
      </c>
      <c r="H654">
        <v>0.2448668438201671</v>
      </c>
      <c r="I654">
        <v>0.1607490569328834</v>
      </c>
      <c r="J654">
        <v>17.95604699710529</v>
      </c>
      <c r="K654">
        <v>2.932597491859286</v>
      </c>
      <c r="L654">
        <v>944.5131447759944</v>
      </c>
      <c r="M654">
        <v>580.0894252317347</v>
      </c>
      <c r="N654">
        <v>467.4633622457291</v>
      </c>
    </row>
    <row r="655" spans="1:14">
      <c r="A655">
        <v>653</v>
      </c>
      <c r="B655">
        <v>19.04381593712403</v>
      </c>
      <c r="C655">
        <v>1682.450063530266</v>
      </c>
      <c r="D655">
        <v>0.4334653246027546</v>
      </c>
      <c r="E655">
        <v>188.0693025910828</v>
      </c>
      <c r="F655">
        <v>21.1653347890019</v>
      </c>
      <c r="G655">
        <v>39820.5518527071</v>
      </c>
      <c r="H655">
        <v>0.244866779709895</v>
      </c>
      <c r="I655">
        <v>0.1607490427951425</v>
      </c>
      <c r="J655">
        <v>17.95604380597162</v>
      </c>
      <c r="K655">
        <v>2.932597491859286</v>
      </c>
      <c r="L655">
        <v>944.5131447759944</v>
      </c>
      <c r="M655">
        <v>580.0895406101032</v>
      </c>
      <c r="N655">
        <v>467.4635202074128</v>
      </c>
    </row>
    <row r="656" spans="1:14">
      <c r="A656">
        <v>654</v>
      </c>
      <c r="B656">
        <v>19.04385365899429</v>
      </c>
      <c r="C656">
        <v>1682.454539812876</v>
      </c>
      <c r="D656">
        <v>0.4334653172643286</v>
      </c>
      <c r="E656">
        <v>188.0697164633012</v>
      </c>
      <c r="F656">
        <v>21.16527840798397</v>
      </c>
      <c r="G656">
        <v>39820.55161974807</v>
      </c>
      <c r="H656">
        <v>0.2448669405630486</v>
      </c>
      <c r="I656">
        <v>0.1607490782668452</v>
      </c>
      <c r="J656">
        <v>17.95605239791693</v>
      </c>
      <c r="K656">
        <v>2.932597491859286</v>
      </c>
      <c r="L656">
        <v>944.5131447759944</v>
      </c>
      <c r="M656">
        <v>580.0892511250071</v>
      </c>
      <c r="N656">
        <v>467.4630617354017</v>
      </c>
    </row>
    <row r="657" spans="1:14">
      <c r="A657">
        <v>655</v>
      </c>
      <c r="B657">
        <v>19.04387747933453</v>
      </c>
      <c r="C657">
        <v>1682.45602854364</v>
      </c>
      <c r="D657">
        <v>0.4334654479835917</v>
      </c>
      <c r="E657">
        <v>188.0698591853942</v>
      </c>
      <c r="F657">
        <v>21.16526075501718</v>
      </c>
      <c r="G657">
        <v>39820.55523786941</v>
      </c>
      <c r="H657">
        <v>0.2448669524873244</v>
      </c>
      <c r="I657">
        <v>0.1607490808964142</v>
      </c>
      <c r="J657">
        <v>17.95605462124702</v>
      </c>
      <c r="K657">
        <v>2.932597491859286</v>
      </c>
      <c r="L657">
        <v>944.5131447759944</v>
      </c>
      <c r="M657">
        <v>580.0892296650721</v>
      </c>
      <c r="N657">
        <v>467.4627073539389</v>
      </c>
    </row>
    <row r="658" spans="1:14">
      <c r="A658">
        <v>656</v>
      </c>
      <c r="B658">
        <v>19.04386058481211</v>
      </c>
      <c r="C658">
        <v>1682.45640676907</v>
      </c>
      <c r="D658">
        <v>0.4334652500603874</v>
      </c>
      <c r="E658">
        <v>188.0698797190916</v>
      </c>
      <c r="F658">
        <v>21.1652541494369</v>
      </c>
      <c r="G658">
        <v>39820.54902114741</v>
      </c>
      <c r="H658">
        <v>0.2448669706936022</v>
      </c>
      <c r="I658">
        <v>0.160749084911305</v>
      </c>
      <c r="J658">
        <v>17.95605702890235</v>
      </c>
      <c r="K658">
        <v>2.932597491859286</v>
      </c>
      <c r="L658">
        <v>944.5131447759944</v>
      </c>
      <c r="M658">
        <v>580.0891968995197</v>
      </c>
      <c r="N658">
        <v>467.4627989795683</v>
      </c>
    </row>
    <row r="659" spans="1:14">
      <c r="A659">
        <v>657</v>
      </c>
      <c r="B659">
        <v>19.04385778609122</v>
      </c>
      <c r="C659">
        <v>1682.456966640666</v>
      </c>
      <c r="D659">
        <v>0.4334653046069492</v>
      </c>
      <c r="E659">
        <v>188.0699268496652</v>
      </c>
      <c r="F659">
        <v>21.16524608168902</v>
      </c>
      <c r="G659">
        <v>39820.54557351943</v>
      </c>
      <c r="H659">
        <v>0.2448669928621397</v>
      </c>
      <c r="I659">
        <v>0.1607490897999629</v>
      </c>
      <c r="J659">
        <v>17.95605870187303</v>
      </c>
      <c r="K659">
        <v>2.932597491859286</v>
      </c>
      <c r="L659">
        <v>944.5131447759944</v>
      </c>
      <c r="M659">
        <v>580.089157003157</v>
      </c>
      <c r="N659">
        <v>467.4627832851746</v>
      </c>
    </row>
    <row r="660" spans="1:14">
      <c r="A660">
        <v>658</v>
      </c>
      <c r="B660">
        <v>19.04389658917648</v>
      </c>
      <c r="C660">
        <v>1682.461598571382</v>
      </c>
      <c r="D660">
        <v>0.4334652448802711</v>
      </c>
      <c r="E660">
        <v>188.0703459668829</v>
      </c>
      <c r="F660">
        <v>21.16518862430515</v>
      </c>
      <c r="G660">
        <v>39820.54830574248</v>
      </c>
      <c r="H660">
        <v>0.24486707466127</v>
      </c>
      <c r="I660">
        <v>0.1607491078385014</v>
      </c>
      <c r="J660">
        <v>17.95606852237971</v>
      </c>
      <c r="K660">
        <v>2.932597491859286</v>
      </c>
      <c r="L660">
        <v>944.5131447759944</v>
      </c>
      <c r="M660">
        <v>580.089009790619</v>
      </c>
      <c r="N660">
        <v>467.4620532188534</v>
      </c>
    </row>
    <row r="661" spans="1:14">
      <c r="A661">
        <v>659</v>
      </c>
      <c r="B661">
        <v>19.04387191884178</v>
      </c>
      <c r="C661">
        <v>1682.457073562263</v>
      </c>
      <c r="D661">
        <v>0.433465291538434</v>
      </c>
      <c r="E661">
        <v>188.0699461455198</v>
      </c>
      <c r="F661">
        <v>21.16524575556691</v>
      </c>
      <c r="G661">
        <v>39820.54900219038</v>
      </c>
      <c r="H661">
        <v>0.2448669695377232</v>
      </c>
      <c r="I661">
        <v>0.1607490846564079</v>
      </c>
      <c r="J661">
        <v>17.95605772151876</v>
      </c>
      <c r="K661">
        <v>2.932597491859286</v>
      </c>
      <c r="L661">
        <v>944.5131447759944</v>
      </c>
      <c r="M661">
        <v>580.0891989797375</v>
      </c>
      <c r="N661">
        <v>467.4626281946953</v>
      </c>
    </row>
    <row r="662" spans="1:14">
      <c r="A662">
        <v>660</v>
      </c>
      <c r="B662">
        <v>19.04387285197672</v>
      </c>
      <c r="C662">
        <v>1682.456567666173</v>
      </c>
      <c r="D662">
        <v>0.4334651012763154</v>
      </c>
      <c r="E662">
        <v>188.0699222705462</v>
      </c>
      <c r="F662">
        <v>21.1652529450215</v>
      </c>
      <c r="G662">
        <v>39820.55177925036</v>
      </c>
      <c r="H662">
        <v>0.2448669902790072</v>
      </c>
      <c r="I662">
        <v>0.1607490892303244</v>
      </c>
      <c r="J662">
        <v>17.95605418781115</v>
      </c>
      <c r="K662">
        <v>2.932597491859286</v>
      </c>
      <c r="L662">
        <v>944.5131447759944</v>
      </c>
      <c r="M662">
        <v>580.0891616519793</v>
      </c>
      <c r="N662">
        <v>467.462815834239</v>
      </c>
    </row>
    <row r="663" spans="1:14">
      <c r="A663">
        <v>661</v>
      </c>
      <c r="B663">
        <v>19.04386068669181</v>
      </c>
      <c r="C663">
        <v>1682.455406030288</v>
      </c>
      <c r="D663">
        <v>0.4334650671309844</v>
      </c>
      <c r="E663">
        <v>188.0698098095884</v>
      </c>
      <c r="F663">
        <v>21.16526852628981</v>
      </c>
      <c r="G663">
        <v>39820.55503619388</v>
      </c>
      <c r="H663">
        <v>0.2448669402831549</v>
      </c>
      <c r="I663">
        <v>0.1607490782051224</v>
      </c>
      <c r="J663">
        <v>17.95605254106592</v>
      </c>
      <c r="K663">
        <v>2.932597491859286</v>
      </c>
      <c r="L663">
        <v>944.5131447759944</v>
      </c>
      <c r="M663">
        <v>580.0892516287266</v>
      </c>
      <c r="N663">
        <v>467.4629290071499</v>
      </c>
    </row>
    <row r="664" spans="1:14">
      <c r="A664">
        <v>662</v>
      </c>
      <c r="B664">
        <v>19.043859634411</v>
      </c>
      <c r="C664">
        <v>1682.455185494792</v>
      </c>
      <c r="D664">
        <v>0.4334649739354887</v>
      </c>
      <c r="E664">
        <v>188.069785500277</v>
      </c>
      <c r="F664">
        <v>21.16527040703361</v>
      </c>
      <c r="G664">
        <v>39820.55202934225</v>
      </c>
      <c r="H664">
        <v>0.2448669388880338</v>
      </c>
      <c r="I664">
        <v>0.1607490778974671</v>
      </c>
      <c r="J664">
        <v>17.95605244099377</v>
      </c>
      <c r="K664">
        <v>2.932597491859286</v>
      </c>
      <c r="L664">
        <v>944.5131447759944</v>
      </c>
      <c r="M664">
        <v>580.089254139505</v>
      </c>
      <c r="N664">
        <v>467.4629638605613</v>
      </c>
    </row>
    <row r="665" spans="1:14">
      <c r="A665">
        <v>663</v>
      </c>
      <c r="B665">
        <v>19.04385991556857</v>
      </c>
      <c r="C665">
        <v>1682.455156312783</v>
      </c>
      <c r="D665">
        <v>0.4334650503539157</v>
      </c>
      <c r="E665">
        <v>188.0697844626558</v>
      </c>
      <c r="F665">
        <v>21.16527060090083</v>
      </c>
      <c r="G665">
        <v>39820.55144639783</v>
      </c>
      <c r="H665">
        <v>0.2448669276619681</v>
      </c>
      <c r="I665">
        <v>0.1607490754218691</v>
      </c>
      <c r="J665">
        <v>17.95605223283152</v>
      </c>
      <c r="K665">
        <v>2.932597491859286</v>
      </c>
      <c r="L665">
        <v>944.5131447759944</v>
      </c>
      <c r="M665">
        <v>580.089274342883</v>
      </c>
      <c r="N665">
        <v>467.462935090702</v>
      </c>
    </row>
    <row r="666" spans="1:14">
      <c r="A666">
        <v>664</v>
      </c>
      <c r="B666">
        <v>19.04391158696806</v>
      </c>
      <c r="C666">
        <v>1682.459769373207</v>
      </c>
      <c r="D666">
        <v>0.4334647965166915</v>
      </c>
      <c r="E666">
        <v>188.0702146027006</v>
      </c>
      <c r="F666">
        <v>21.16521336535332</v>
      </c>
      <c r="G666">
        <v>39820.55412673004</v>
      </c>
      <c r="H666">
        <v>0.2448670751571415</v>
      </c>
      <c r="I666">
        <v>0.1607491079478521</v>
      </c>
      <c r="J666">
        <v>17.95606032239953</v>
      </c>
      <c r="K666">
        <v>2.932597491859286</v>
      </c>
      <c r="L666">
        <v>944.5131447759944</v>
      </c>
      <c r="M666">
        <v>580.0890088982078</v>
      </c>
      <c r="N666">
        <v>467.4623156883321</v>
      </c>
    </row>
    <row r="667" spans="1:14">
      <c r="A667">
        <v>665</v>
      </c>
      <c r="B667">
        <v>19.0439309893904</v>
      </c>
      <c r="C667">
        <v>1682.460879748219</v>
      </c>
      <c r="D667">
        <v>0.4334648057777098</v>
      </c>
      <c r="E667">
        <v>188.0703268634581</v>
      </c>
      <c r="F667">
        <v>21.16519912608542</v>
      </c>
      <c r="G667">
        <v>39820.55321535571</v>
      </c>
      <c r="H667">
        <v>0.2448670974220223</v>
      </c>
      <c r="I667">
        <v>0.1607491128577572</v>
      </c>
      <c r="J667">
        <v>17.95606128833342</v>
      </c>
      <c r="K667">
        <v>2.932597491859286</v>
      </c>
      <c r="L667">
        <v>944.5131447759944</v>
      </c>
      <c r="M667">
        <v>580.0889688284857</v>
      </c>
      <c r="N667">
        <v>467.4620881652096</v>
      </c>
    </row>
    <row r="668" spans="1:14">
      <c r="A668">
        <v>666</v>
      </c>
      <c r="B668">
        <v>19.04393416695082</v>
      </c>
      <c r="C668">
        <v>1682.461157667561</v>
      </c>
      <c r="D668">
        <v>0.4334649245036055</v>
      </c>
      <c r="E668">
        <v>188.070344951212</v>
      </c>
      <c r="F668">
        <v>21.16519856120775</v>
      </c>
      <c r="G668">
        <v>39820.56307902269</v>
      </c>
      <c r="H668">
        <v>0.2448671057679799</v>
      </c>
      <c r="I668">
        <v>0.1607491146982279</v>
      </c>
      <c r="J668">
        <v>17.9560627517608</v>
      </c>
      <c r="K668">
        <v>2.932597491859286</v>
      </c>
      <c r="L668">
        <v>944.5131447759944</v>
      </c>
      <c r="M668">
        <v>580.0889538084109</v>
      </c>
      <c r="N668">
        <v>467.4620410489858</v>
      </c>
    </row>
    <row r="669" spans="1:14">
      <c r="A669">
        <v>667</v>
      </c>
      <c r="B669">
        <v>19.04396050625335</v>
      </c>
      <c r="C669">
        <v>1682.462879417292</v>
      </c>
      <c r="D669">
        <v>0.4334649798303123</v>
      </c>
      <c r="E669">
        <v>188.0705078683047</v>
      </c>
      <c r="F669">
        <v>21.1651769768637</v>
      </c>
      <c r="G669">
        <v>39820.56333165727</v>
      </c>
      <c r="H669">
        <v>0.2448671515349062</v>
      </c>
      <c r="I669">
        <v>0.1607491247908618</v>
      </c>
      <c r="J669">
        <v>17.95606552396991</v>
      </c>
      <c r="K669">
        <v>2.932597491859286</v>
      </c>
      <c r="L669">
        <v>944.5131447759944</v>
      </c>
      <c r="M669">
        <v>580.0888714424866</v>
      </c>
      <c r="N669">
        <v>467.4617413353981</v>
      </c>
    </row>
    <row r="670" spans="1:14">
      <c r="A670">
        <v>668</v>
      </c>
      <c r="B670">
        <v>19.04389672309145</v>
      </c>
      <c r="C670">
        <v>1682.457457456211</v>
      </c>
      <c r="D670">
        <v>0.433464797027349</v>
      </c>
      <c r="E670">
        <v>188.0700035137637</v>
      </c>
      <c r="F670">
        <v>21.16524656951153</v>
      </c>
      <c r="G670">
        <v>39820.5679914642</v>
      </c>
      <c r="H670">
        <v>0.2448670391707132</v>
      </c>
      <c r="I670">
        <v>0.160749100012039</v>
      </c>
      <c r="J670">
        <v>17.95605565313481</v>
      </c>
      <c r="K670">
        <v>2.932597491859286</v>
      </c>
      <c r="L670">
        <v>944.5131447759944</v>
      </c>
      <c r="M670">
        <v>580.0890736623753</v>
      </c>
      <c r="N670">
        <v>467.462658022572</v>
      </c>
    </row>
    <row r="671" spans="1:14">
      <c r="A671">
        <v>669</v>
      </c>
      <c r="B671">
        <v>19.04393271394649</v>
      </c>
      <c r="C671">
        <v>1682.461477668661</v>
      </c>
      <c r="D671">
        <v>0.4334650122362808</v>
      </c>
      <c r="E671">
        <v>188.0703719822512</v>
      </c>
      <c r="F671">
        <v>21.16519367381186</v>
      </c>
      <c r="G671">
        <v>39820.56017908574</v>
      </c>
      <c r="H671">
        <v>0.244867098769144</v>
      </c>
      <c r="I671">
        <v>0.1607491131548278</v>
      </c>
      <c r="J671">
        <v>17.9560637748805</v>
      </c>
      <c r="K671">
        <v>2.932597491859286</v>
      </c>
      <c r="L671">
        <v>944.5131447759944</v>
      </c>
      <c r="M671">
        <v>580.0889664040936</v>
      </c>
      <c r="N671">
        <v>467.4619931907674</v>
      </c>
    </row>
    <row r="672" spans="1:14">
      <c r="A672">
        <v>670</v>
      </c>
      <c r="B672">
        <v>19.0439060584943</v>
      </c>
      <c r="C672">
        <v>1682.458876237823</v>
      </c>
      <c r="D672">
        <v>0.4334649203040423</v>
      </c>
      <c r="E672">
        <v>188.0701221953597</v>
      </c>
      <c r="F672">
        <v>21.16522804201548</v>
      </c>
      <c r="G672">
        <v>39820.56570568916</v>
      </c>
      <c r="H672">
        <v>0.2448670587851531</v>
      </c>
      <c r="I672">
        <v>0.1607491043374621</v>
      </c>
      <c r="J672">
        <v>17.95605976097037</v>
      </c>
      <c r="K672">
        <v>2.932597491859286</v>
      </c>
      <c r="L672">
        <v>944.5131447759944</v>
      </c>
      <c r="M672">
        <v>580.0890383625964</v>
      </c>
      <c r="N672">
        <v>467.4624027564749</v>
      </c>
    </row>
    <row r="673" spans="1:14">
      <c r="A673">
        <v>671</v>
      </c>
      <c r="B673">
        <v>19.04388651165185</v>
      </c>
      <c r="C673">
        <v>1682.457308903213</v>
      </c>
      <c r="D673">
        <v>0.4334648818337903</v>
      </c>
      <c r="E673">
        <v>188.0699697951297</v>
      </c>
      <c r="F673">
        <v>21.16524736555107</v>
      </c>
      <c r="G673">
        <v>39820.56438174765</v>
      </c>
      <c r="H673">
        <v>0.2448670205398011</v>
      </c>
      <c r="I673">
        <v>0.1607490959035061</v>
      </c>
      <c r="J673">
        <v>17.95605761450409</v>
      </c>
      <c r="K673">
        <v>2.932597491859286</v>
      </c>
      <c r="L673">
        <v>944.5131447759944</v>
      </c>
      <c r="M673">
        <v>580.0891071921192</v>
      </c>
      <c r="N673">
        <v>467.4626454150468</v>
      </c>
    </row>
    <row r="674" spans="1:14">
      <c r="A674">
        <v>672</v>
      </c>
      <c r="B674">
        <v>19.04389778942284</v>
      </c>
      <c r="C674">
        <v>1682.45829054718</v>
      </c>
      <c r="D674">
        <v>0.4334648238349142</v>
      </c>
      <c r="E674">
        <v>188.0700685087095</v>
      </c>
      <c r="F674">
        <v>21.16523404164667</v>
      </c>
      <c r="G674">
        <v>39820.5611013956</v>
      </c>
      <c r="H674">
        <v>0.2448670727577964</v>
      </c>
      <c r="I674">
        <v>0.1607491074187428</v>
      </c>
      <c r="J674">
        <v>17.95605856544529</v>
      </c>
      <c r="K674">
        <v>2.932597491859286</v>
      </c>
      <c r="L674">
        <v>944.5131447759944</v>
      </c>
      <c r="M674">
        <v>580.089013216268</v>
      </c>
      <c r="N674">
        <v>467.4626064365282</v>
      </c>
    </row>
    <row r="675" spans="1:14">
      <c r="A675">
        <v>673</v>
      </c>
      <c r="B675">
        <v>19.04389392746728</v>
      </c>
      <c r="C675">
        <v>1682.458173331579</v>
      </c>
      <c r="D675">
        <v>0.4334649513011765</v>
      </c>
      <c r="E675">
        <v>188.0700504441263</v>
      </c>
      <c r="F675">
        <v>21.16523613958519</v>
      </c>
      <c r="G675">
        <v>39820.56319899191</v>
      </c>
      <c r="H675">
        <v>0.2448670473673027</v>
      </c>
      <c r="I675">
        <v>0.1607491018195705</v>
      </c>
      <c r="J675">
        <v>17.95605923993826</v>
      </c>
      <c r="K675">
        <v>2.932597491859286</v>
      </c>
      <c r="L675">
        <v>944.5131447759944</v>
      </c>
      <c r="M675">
        <v>580.089058911109</v>
      </c>
      <c r="N675">
        <v>467.4625485207353</v>
      </c>
    </row>
    <row r="676" spans="1:14">
      <c r="A676">
        <v>674</v>
      </c>
      <c r="B676">
        <v>19.04385271099472</v>
      </c>
      <c r="C676">
        <v>1682.453374836436</v>
      </c>
      <c r="D676">
        <v>0.4334649482725252</v>
      </c>
      <c r="E676">
        <v>188.0696075030945</v>
      </c>
      <c r="F676">
        <v>21.16529665297017</v>
      </c>
      <c r="G676">
        <v>39820.56369832392</v>
      </c>
      <c r="H676">
        <v>0.2448668822646363</v>
      </c>
      <c r="I676">
        <v>0.1607490654107451</v>
      </c>
      <c r="J676">
        <v>17.95604996447972</v>
      </c>
      <c r="K676">
        <v>2.932597491859286</v>
      </c>
      <c r="L676">
        <v>944.5131447759944</v>
      </c>
      <c r="M676">
        <v>580.0893560437814</v>
      </c>
      <c r="N676">
        <v>467.4630736375715</v>
      </c>
    </row>
    <row r="677" spans="1:14">
      <c r="A677">
        <v>675</v>
      </c>
      <c r="B677">
        <v>19.04391579022079</v>
      </c>
      <c r="C677">
        <v>1682.459860743015</v>
      </c>
      <c r="D677">
        <v>0.4334649932381755</v>
      </c>
      <c r="E677">
        <v>188.0702067222107</v>
      </c>
      <c r="F677">
        <v>21.16521613769244</v>
      </c>
      <c r="G677">
        <v>39820.5673231516</v>
      </c>
      <c r="H677">
        <v>0.2448670566869203</v>
      </c>
      <c r="I677">
        <v>0.1607491038747547</v>
      </c>
      <c r="J677">
        <v>17.9560623426543</v>
      </c>
      <c r="K677">
        <v>2.932597491859286</v>
      </c>
      <c r="L677">
        <v>944.5131447759944</v>
      </c>
      <c r="M677">
        <v>580.0890421387506</v>
      </c>
      <c r="N677">
        <v>467.4621597160858</v>
      </c>
    </row>
    <row r="678" spans="1:14">
      <c r="A678">
        <v>676</v>
      </c>
      <c r="B678">
        <v>19.04391032343954</v>
      </c>
      <c r="C678">
        <v>1682.461684208873</v>
      </c>
      <c r="D678">
        <v>0.4334646832947275</v>
      </c>
      <c r="E678">
        <v>188.0703584793341</v>
      </c>
      <c r="F678">
        <v>21.16519261569831</v>
      </c>
      <c r="G678">
        <v>39820.5653615419</v>
      </c>
      <c r="H678">
        <v>0.2448671272037272</v>
      </c>
      <c r="I678">
        <v>0.1607491194252909</v>
      </c>
      <c r="J678">
        <v>17.95606773151305</v>
      </c>
      <c r="K678">
        <v>2.932597491859286</v>
      </c>
      <c r="L678">
        <v>944.5131447759944</v>
      </c>
      <c r="M678">
        <v>580.0889152308736</v>
      </c>
      <c r="N678">
        <v>467.4621177006237</v>
      </c>
    </row>
    <row r="679" spans="1:14">
      <c r="A679">
        <v>677</v>
      </c>
      <c r="B679">
        <v>19.04390942858904</v>
      </c>
      <c r="C679">
        <v>1682.460162232429</v>
      </c>
      <c r="D679">
        <v>0.4334649029321524</v>
      </c>
      <c r="E679">
        <v>188.0702283130602</v>
      </c>
      <c r="F679">
        <v>21.16521143416447</v>
      </c>
      <c r="G679">
        <v>39820.56425833191</v>
      </c>
      <c r="H679">
        <v>0.244867065453385</v>
      </c>
      <c r="I679">
        <v>0.1607491058079565</v>
      </c>
      <c r="J679">
        <v>17.95606364805405</v>
      </c>
      <c r="K679">
        <v>2.932597491859286</v>
      </c>
      <c r="L679">
        <v>944.5131447759944</v>
      </c>
      <c r="M679">
        <v>580.0890263618927</v>
      </c>
      <c r="N679">
        <v>467.4621753265124</v>
      </c>
    </row>
    <row r="680" spans="1:14">
      <c r="A680">
        <v>678</v>
      </c>
      <c r="B680">
        <v>19.04393103695303</v>
      </c>
      <c r="C680">
        <v>1682.461038669463</v>
      </c>
      <c r="D680">
        <v>0.4334649367621621</v>
      </c>
      <c r="E680">
        <v>188.070321731916</v>
      </c>
      <c r="F680">
        <v>21.16520115417705</v>
      </c>
      <c r="G680">
        <v>39820.56676692561</v>
      </c>
      <c r="H680">
        <v>0.2448670591852044</v>
      </c>
      <c r="I680">
        <v>0.1607491044256823</v>
      </c>
      <c r="J680">
        <v>17.95606379386735</v>
      </c>
      <c r="K680">
        <v>2.932597491859286</v>
      </c>
      <c r="L680">
        <v>944.5131447759944</v>
      </c>
      <c r="M680">
        <v>580.0890376426304</v>
      </c>
      <c r="N680">
        <v>467.4619048437732</v>
      </c>
    </row>
    <row r="681" spans="1:14">
      <c r="A681">
        <v>679</v>
      </c>
      <c r="B681">
        <v>19.04391170122156</v>
      </c>
      <c r="C681">
        <v>1682.459597282489</v>
      </c>
      <c r="D681">
        <v>0.4334648548393363</v>
      </c>
      <c r="E681">
        <v>188.0701795301105</v>
      </c>
      <c r="F681">
        <v>21.16521952800282</v>
      </c>
      <c r="G681">
        <v>39820.56757887406</v>
      </c>
      <c r="H681">
        <v>0.2448670425258533</v>
      </c>
      <c r="I681">
        <v>0.1607491007519225</v>
      </c>
      <c r="J681">
        <v>17.95606210018874</v>
      </c>
      <c r="K681">
        <v>2.932597491859286</v>
      </c>
      <c r="L681">
        <v>944.5131447759944</v>
      </c>
      <c r="M681">
        <v>580.0890676241851</v>
      </c>
      <c r="N681">
        <v>467.4621902648441</v>
      </c>
    </row>
    <row r="682" spans="1:14">
      <c r="A682">
        <v>680</v>
      </c>
      <c r="B682">
        <v>19.0438903864289</v>
      </c>
      <c r="C682">
        <v>1682.459801139162</v>
      </c>
      <c r="D682">
        <v>0.433465001867159</v>
      </c>
      <c r="E682">
        <v>188.0701628152379</v>
      </c>
      <c r="F682">
        <v>21.16521509138466</v>
      </c>
      <c r="G682">
        <v>39820.56127935315</v>
      </c>
      <c r="H682">
        <v>0.2448670523677588</v>
      </c>
      <c r="I682">
        <v>0.1607491029222829</v>
      </c>
      <c r="J682">
        <v>17.95606660720173</v>
      </c>
      <c r="K682">
        <v>2.932597491859286</v>
      </c>
      <c r="L682">
        <v>944.5131447759944</v>
      </c>
      <c r="M682">
        <v>580.0890499118733</v>
      </c>
      <c r="N682">
        <v>467.4622438499125</v>
      </c>
    </row>
    <row r="683" spans="1:14">
      <c r="A683">
        <v>681</v>
      </c>
      <c r="B683">
        <v>19.04391458926892</v>
      </c>
      <c r="C683">
        <v>1682.460600964807</v>
      </c>
      <c r="D683">
        <v>0.4334648768016883</v>
      </c>
      <c r="E683">
        <v>188.0702694561988</v>
      </c>
      <c r="F683">
        <v>21.16520506450344</v>
      </c>
      <c r="G683">
        <v>39820.56139665154</v>
      </c>
      <c r="H683">
        <v>0.2448670879801977</v>
      </c>
      <c r="I683">
        <v>0.1607491107756233</v>
      </c>
      <c r="J683">
        <v>17.95606436567491</v>
      </c>
      <c r="K683">
        <v>2.932597491859286</v>
      </c>
      <c r="L683">
        <v>944.5131447759944</v>
      </c>
      <c r="M683">
        <v>580.0889858207725</v>
      </c>
      <c r="N683">
        <v>467.4621386011158</v>
      </c>
    </row>
    <row r="684" spans="1:14">
      <c r="A684">
        <v>682</v>
      </c>
      <c r="B684">
        <v>19.04392945906299</v>
      </c>
      <c r="C684">
        <v>1682.462223341815</v>
      </c>
      <c r="D684">
        <v>0.4334649899639752</v>
      </c>
      <c r="E684">
        <v>188.0704287395759</v>
      </c>
      <c r="F684">
        <v>21.16518428101261</v>
      </c>
      <c r="G684">
        <v>39820.56013765936</v>
      </c>
      <c r="H684">
        <v>0.2448671549597269</v>
      </c>
      <c r="I684">
        <v>0.1607491255461117</v>
      </c>
      <c r="J684">
        <v>17.95606652543482</v>
      </c>
      <c r="K684">
        <v>2.932597491859286</v>
      </c>
      <c r="L684">
        <v>944.5131447759944</v>
      </c>
      <c r="M684">
        <v>580.0888652788987</v>
      </c>
      <c r="N684">
        <v>467.4619863288303</v>
      </c>
    </row>
    <row r="685" spans="1:14">
      <c r="A685">
        <v>683</v>
      </c>
      <c r="B685">
        <v>19.04390754542881</v>
      </c>
      <c r="C685">
        <v>1682.459953393563</v>
      </c>
      <c r="D685">
        <v>0.4334648967115914</v>
      </c>
      <c r="E685">
        <v>188.0702110518714</v>
      </c>
      <c r="F685">
        <v>21.16521466563823</v>
      </c>
      <c r="G685">
        <v>39820.56629174481</v>
      </c>
      <c r="H685">
        <v>0.2448670578291561</v>
      </c>
      <c r="I685">
        <v>0.1607491041266433</v>
      </c>
      <c r="J685">
        <v>17.95606301035809</v>
      </c>
      <c r="K685">
        <v>2.932597491859286</v>
      </c>
      <c r="L685">
        <v>944.5131447759944</v>
      </c>
      <c r="M685">
        <v>580.0890400830888</v>
      </c>
      <c r="N685">
        <v>467.462193970218</v>
      </c>
    </row>
    <row r="686" spans="1:14">
      <c r="A686">
        <v>684</v>
      </c>
      <c r="B686">
        <v>19.0438927331156</v>
      </c>
      <c r="C686">
        <v>1682.459373835177</v>
      </c>
      <c r="D686">
        <v>0.4334649967389568</v>
      </c>
      <c r="E686">
        <v>188.0701475700613</v>
      </c>
      <c r="F686">
        <v>21.16522076388655</v>
      </c>
      <c r="G686">
        <v>39820.56227889962</v>
      </c>
      <c r="H686">
        <v>0.2448670411245761</v>
      </c>
      <c r="I686">
        <v>0.1607491004429095</v>
      </c>
      <c r="J686">
        <v>17.95606316705912</v>
      </c>
      <c r="K686">
        <v>2.932597491859286</v>
      </c>
      <c r="L686">
        <v>944.5131447759944</v>
      </c>
      <c r="M686">
        <v>580.0890701460411</v>
      </c>
      <c r="N686">
        <v>467.4623312022695</v>
      </c>
    </row>
    <row r="687" spans="1:14">
      <c r="A687">
        <v>685</v>
      </c>
      <c r="B687">
        <v>19.04392160491297</v>
      </c>
      <c r="C687">
        <v>1682.460853246968</v>
      </c>
      <c r="D687">
        <v>0.4334648872800057</v>
      </c>
      <c r="E687">
        <v>188.0702993122502</v>
      </c>
      <c r="F687">
        <v>21.16520262050345</v>
      </c>
      <c r="G687">
        <v>39820.56385199032</v>
      </c>
      <c r="H687">
        <v>0.2448670819027587</v>
      </c>
      <c r="I687">
        <v>0.1607491094354118</v>
      </c>
      <c r="J687">
        <v>17.95606411584949</v>
      </c>
      <c r="K687">
        <v>2.932597491859286</v>
      </c>
      <c r="L687">
        <v>944.5131447759944</v>
      </c>
      <c r="M687">
        <v>580.0889967582361</v>
      </c>
      <c r="N687">
        <v>467.4620389864366</v>
      </c>
    </row>
    <row r="688" spans="1:14">
      <c r="A688">
        <v>686</v>
      </c>
      <c r="B688">
        <v>19.04392211494273</v>
      </c>
      <c r="C688">
        <v>1682.461278064256</v>
      </c>
      <c r="D688">
        <v>0.4334648572569319</v>
      </c>
      <c r="E688">
        <v>188.0703328187002</v>
      </c>
      <c r="F688">
        <v>21.16519756627318</v>
      </c>
      <c r="G688">
        <v>39820.5648275848</v>
      </c>
      <c r="H688">
        <v>0.2448670989912681</v>
      </c>
      <c r="I688">
        <v>0.1607491132038111</v>
      </c>
      <c r="J688">
        <v>17.95606555905855</v>
      </c>
      <c r="K688">
        <v>2.932597491859286</v>
      </c>
      <c r="L688">
        <v>944.5131447759944</v>
      </c>
      <c r="M688">
        <v>580.0889660043415</v>
      </c>
      <c r="N688">
        <v>467.4620183085607</v>
      </c>
    </row>
    <row r="689" spans="1:14">
      <c r="A689">
        <v>687</v>
      </c>
      <c r="B689">
        <v>19.04388466369607</v>
      </c>
      <c r="C689">
        <v>1682.457890973766</v>
      </c>
      <c r="D689">
        <v>0.4334648243341926</v>
      </c>
      <c r="E689">
        <v>188.0700176072511</v>
      </c>
      <c r="F689">
        <v>21.16524082171899</v>
      </c>
      <c r="G689">
        <v>39820.56700163828</v>
      </c>
      <c r="H689">
        <v>0.2448670227858918</v>
      </c>
      <c r="I689">
        <v>0.1607490963988193</v>
      </c>
      <c r="J689">
        <v>17.95605942481075</v>
      </c>
      <c r="K689">
        <v>2.932597491859286</v>
      </c>
      <c r="L689">
        <v>944.5131447759944</v>
      </c>
      <c r="M689">
        <v>580.0891031498655</v>
      </c>
      <c r="N689">
        <v>467.4625577918234</v>
      </c>
    </row>
    <row r="690" spans="1:14">
      <c r="A690">
        <v>688</v>
      </c>
      <c r="B690">
        <v>19.04389420363974</v>
      </c>
      <c r="C690">
        <v>1682.458423182383</v>
      </c>
      <c r="D690">
        <v>0.433464853657165</v>
      </c>
      <c r="E690">
        <v>188.0700677044938</v>
      </c>
      <c r="F690">
        <v>21.16523482151299</v>
      </c>
      <c r="G690">
        <v>39820.56934009114</v>
      </c>
      <c r="H690">
        <v>0.244867038255448</v>
      </c>
      <c r="I690">
        <v>0.1607490998102026</v>
      </c>
      <c r="J690">
        <v>17.95606030552525</v>
      </c>
      <c r="K690">
        <v>2.932597491859286</v>
      </c>
      <c r="L690">
        <v>944.5131447759944</v>
      </c>
      <c r="M690">
        <v>580.0890753095618</v>
      </c>
      <c r="N690">
        <v>467.4624555017899</v>
      </c>
    </row>
    <row r="691" spans="1:14">
      <c r="A691">
        <v>689</v>
      </c>
      <c r="B691">
        <v>19.04387529519079</v>
      </c>
      <c r="C691">
        <v>1682.457602210078</v>
      </c>
      <c r="D691">
        <v>0.4334648928652224</v>
      </c>
      <c r="E691">
        <v>188.0699878828046</v>
      </c>
      <c r="F691">
        <v>21.16524426834933</v>
      </c>
      <c r="G691">
        <v>39820.56637575114</v>
      </c>
      <c r="H691">
        <v>0.24486700177756</v>
      </c>
      <c r="I691">
        <v>0.1607490917660123</v>
      </c>
      <c r="J691">
        <v>17.95605936628441</v>
      </c>
      <c r="K691">
        <v>2.932597491859286</v>
      </c>
      <c r="L691">
        <v>944.5131447759944</v>
      </c>
      <c r="M691">
        <v>580.0891409582182</v>
      </c>
      <c r="N691">
        <v>467.4626118008981</v>
      </c>
    </row>
    <row r="692" spans="1:14">
      <c r="A692">
        <v>690</v>
      </c>
      <c r="B692">
        <v>19.04389889896404</v>
      </c>
      <c r="C692">
        <v>1682.45917841771</v>
      </c>
      <c r="D692">
        <v>0.4334648204485608</v>
      </c>
      <c r="E692">
        <v>188.0701388570088</v>
      </c>
      <c r="F692">
        <v>21.16522455326457</v>
      </c>
      <c r="G692">
        <v>39820.56675773961</v>
      </c>
      <c r="H692">
        <v>0.2448670606298015</v>
      </c>
      <c r="I692">
        <v>0.1607491047442483</v>
      </c>
      <c r="J692">
        <v>17.95606160745064</v>
      </c>
      <c r="K692">
        <v>2.932597491859286</v>
      </c>
      <c r="L692">
        <v>944.5131447759944</v>
      </c>
      <c r="M692">
        <v>580.0890350428148</v>
      </c>
      <c r="N692">
        <v>467.4623823952639</v>
      </c>
    </row>
    <row r="693" spans="1:14">
      <c r="A693">
        <v>691</v>
      </c>
      <c r="B693">
        <v>19.04388591047271</v>
      </c>
      <c r="C693">
        <v>1682.457495022765</v>
      </c>
      <c r="D693">
        <v>0.4334648631636392</v>
      </c>
      <c r="E693">
        <v>188.0699856303257</v>
      </c>
      <c r="F693">
        <v>21.16524541749193</v>
      </c>
      <c r="G693">
        <v>39820.56570522694</v>
      </c>
      <c r="H693">
        <v>0.2448669969159542</v>
      </c>
      <c r="I693">
        <v>0.1607490906939196</v>
      </c>
      <c r="J693">
        <v>17.9560581297891</v>
      </c>
      <c r="K693">
        <v>2.932597491859286</v>
      </c>
      <c r="L693">
        <v>944.5131447759944</v>
      </c>
      <c r="M693">
        <v>580.0891497075718</v>
      </c>
      <c r="N693">
        <v>467.4625488437143</v>
      </c>
    </row>
    <row r="694" spans="1:14">
      <c r="A694">
        <v>692</v>
      </c>
      <c r="B694">
        <v>19.04388300933838</v>
      </c>
      <c r="C694">
        <v>1682.457274793227</v>
      </c>
      <c r="D694">
        <v>0.4334648735799905</v>
      </c>
      <c r="E694">
        <v>188.0699630440697</v>
      </c>
      <c r="F694">
        <v>21.16524842124412</v>
      </c>
      <c r="G694">
        <v>39820.56649017196</v>
      </c>
      <c r="H694">
        <v>0.2448669848679502</v>
      </c>
      <c r="I694">
        <v>0.1607490880370655</v>
      </c>
      <c r="J694">
        <v>17.95605796707655</v>
      </c>
      <c r="K694">
        <v>2.932597491859286</v>
      </c>
      <c r="L694">
        <v>944.5131447759944</v>
      </c>
      <c r="M694">
        <v>580.0891713901708</v>
      </c>
      <c r="N694">
        <v>467.4625581616439</v>
      </c>
    </row>
    <row r="695" spans="1:14">
      <c r="A695">
        <v>693</v>
      </c>
      <c r="B695">
        <v>19.04387982116262</v>
      </c>
      <c r="C695">
        <v>1682.458140745783</v>
      </c>
      <c r="D695">
        <v>0.4334647142523932</v>
      </c>
      <c r="E695">
        <v>188.0700373417917</v>
      </c>
      <c r="F695">
        <v>21.16523677428847</v>
      </c>
      <c r="G695">
        <v>39820.56395534321</v>
      </c>
      <c r="H695">
        <v>0.2448670271988688</v>
      </c>
      <c r="I695">
        <v>0.1607490973719795</v>
      </c>
      <c r="J695">
        <v>17.95606028772289</v>
      </c>
      <c r="K695">
        <v>2.932597491859286</v>
      </c>
      <c r="L695">
        <v>944.5131447759944</v>
      </c>
      <c r="M695">
        <v>580.0890952079053</v>
      </c>
      <c r="N695">
        <v>467.4625790609352</v>
      </c>
    </row>
    <row r="696" spans="1:14">
      <c r="A696">
        <v>694</v>
      </c>
      <c r="B696">
        <v>19.04388672659736</v>
      </c>
      <c r="C696">
        <v>1682.458380344444</v>
      </c>
      <c r="D696">
        <v>0.4334647058760767</v>
      </c>
      <c r="E696">
        <v>188.070066882934</v>
      </c>
      <c r="F696">
        <v>21.16523399795888</v>
      </c>
      <c r="G696">
        <v>39820.56475555004</v>
      </c>
      <c r="H696">
        <v>0.2448670292467413</v>
      </c>
      <c r="I696">
        <v>0.1607490978235812</v>
      </c>
      <c r="J696">
        <v>17.95605988767732</v>
      </c>
      <c r="K696">
        <v>2.932597491859286</v>
      </c>
      <c r="L696">
        <v>944.5131447759944</v>
      </c>
      <c r="M696">
        <v>580.0890915223829</v>
      </c>
      <c r="N696">
        <v>467.4625190574686</v>
      </c>
    </row>
    <row r="697" spans="1:14">
      <c r="A697">
        <v>695</v>
      </c>
      <c r="B697">
        <v>19.04387002186412</v>
      </c>
      <c r="C697">
        <v>1682.457455449702</v>
      </c>
      <c r="D697">
        <v>0.4334647531468989</v>
      </c>
      <c r="E697">
        <v>188.0699662734399</v>
      </c>
      <c r="F697">
        <v>21.16524499766823</v>
      </c>
      <c r="G697">
        <v>39820.56261740878</v>
      </c>
      <c r="H697">
        <v>0.244867000307234</v>
      </c>
      <c r="I697">
        <v>0.1607490914417726</v>
      </c>
      <c r="J697">
        <v>17.95605984519402</v>
      </c>
      <c r="K697">
        <v>2.932597491859286</v>
      </c>
      <c r="L697">
        <v>944.5131447759944</v>
      </c>
      <c r="M697">
        <v>580.0891436043407</v>
      </c>
      <c r="N697">
        <v>467.4626546011837</v>
      </c>
    </row>
    <row r="698" spans="1:14">
      <c r="A698">
        <v>696</v>
      </c>
      <c r="B698">
        <v>19.0438644157221</v>
      </c>
      <c r="C698">
        <v>1682.456920146812</v>
      </c>
      <c r="D698">
        <v>0.4334647395534679</v>
      </c>
      <c r="E698">
        <v>188.069914126473</v>
      </c>
      <c r="F698">
        <v>21.16525199189311</v>
      </c>
      <c r="G698">
        <v>39820.56349273924</v>
      </c>
      <c r="H698">
        <v>0.2448669778719085</v>
      </c>
      <c r="I698">
        <v>0.1607490864942819</v>
      </c>
      <c r="J698">
        <v>17.95605911776502</v>
      </c>
      <c r="K698">
        <v>2.932597491859286</v>
      </c>
      <c r="L698">
        <v>944.5131447759944</v>
      </c>
      <c r="M698">
        <v>580.0891839808361</v>
      </c>
      <c r="N698">
        <v>467.4627087950459</v>
      </c>
    </row>
    <row r="699" spans="1:14">
      <c r="A699">
        <v>697</v>
      </c>
      <c r="B699">
        <v>19.04385640521645</v>
      </c>
      <c r="C699">
        <v>1682.456535166704</v>
      </c>
      <c r="D699">
        <v>0.4334647949022869</v>
      </c>
      <c r="E699">
        <v>188.0698804587104</v>
      </c>
      <c r="F699">
        <v>21.16525566092169</v>
      </c>
      <c r="G699">
        <v>39820.55954229947</v>
      </c>
      <c r="H699">
        <v>0.2448669860945673</v>
      </c>
      <c r="I699">
        <v>0.1607490883075619</v>
      </c>
      <c r="J699">
        <v>17.95605825173314</v>
      </c>
      <c r="K699">
        <v>2.932597491859286</v>
      </c>
      <c r="L699">
        <v>944.5131447759944</v>
      </c>
      <c r="M699">
        <v>580.0891691826474</v>
      </c>
      <c r="N699">
        <v>467.4628448283637</v>
      </c>
    </row>
    <row r="700" spans="1:14">
      <c r="A700">
        <v>698</v>
      </c>
      <c r="B700">
        <v>19.04384680196145</v>
      </c>
      <c r="C700">
        <v>1682.455770989515</v>
      </c>
      <c r="D700">
        <v>0.433464777192287</v>
      </c>
      <c r="E700">
        <v>188.069806079872</v>
      </c>
      <c r="F700">
        <v>21.16526507008361</v>
      </c>
      <c r="G700">
        <v>39820.55885528582</v>
      </c>
      <c r="H700">
        <v>0.24486696757188</v>
      </c>
      <c r="I700">
        <v>0.1607490842228955</v>
      </c>
      <c r="J700">
        <v>17.95605721477172</v>
      </c>
      <c r="K700">
        <v>2.932597491859286</v>
      </c>
      <c r="L700">
        <v>944.5131447759944</v>
      </c>
      <c r="M700">
        <v>580.0892025176344</v>
      </c>
      <c r="N700">
        <v>467.4629639425966</v>
      </c>
    </row>
    <row r="701" spans="1:14">
      <c r="A701">
        <v>699</v>
      </c>
      <c r="B701">
        <v>19.0438598692493</v>
      </c>
      <c r="C701">
        <v>1682.457117785441</v>
      </c>
      <c r="D701">
        <v>0.4334648677751528</v>
      </c>
      <c r="E701">
        <v>188.0699355848343</v>
      </c>
      <c r="F701">
        <v>21.16524769853587</v>
      </c>
      <c r="G701">
        <v>39820.55741210309</v>
      </c>
      <c r="H701">
        <v>0.2448670079366641</v>
      </c>
      <c r="I701">
        <v>0.1607490931242325</v>
      </c>
      <c r="J701">
        <v>17.95605930003892</v>
      </c>
      <c r="K701">
        <v>2.932597491859286</v>
      </c>
      <c r="L701">
        <v>944.5131447759944</v>
      </c>
      <c r="M701">
        <v>580.0891298737791</v>
      </c>
      <c r="N701">
        <v>467.4628040168042</v>
      </c>
    </row>
    <row r="702" spans="1:14">
      <c r="A702">
        <v>700</v>
      </c>
      <c r="B702">
        <v>19.04385478102953</v>
      </c>
      <c r="C702">
        <v>1682.45620151674</v>
      </c>
      <c r="D702">
        <v>0.4334647936877083</v>
      </c>
      <c r="E702">
        <v>188.0698502524244</v>
      </c>
      <c r="F702">
        <v>21.16526047705202</v>
      </c>
      <c r="G702">
        <v>39820.56162458256</v>
      </c>
      <c r="H702">
        <v>0.2448669705315793</v>
      </c>
      <c r="I702">
        <v>0.1607490848755754</v>
      </c>
      <c r="J702">
        <v>17.95605754508042</v>
      </c>
      <c r="K702">
        <v>2.932597491859286</v>
      </c>
      <c r="L702">
        <v>944.5131447759944</v>
      </c>
      <c r="M702">
        <v>580.0891971911109</v>
      </c>
      <c r="N702">
        <v>467.4628644123233</v>
      </c>
    </row>
    <row r="703" spans="1:14">
      <c r="A703">
        <v>701</v>
      </c>
      <c r="B703">
        <v>19.04385065705835</v>
      </c>
      <c r="C703">
        <v>1682.455461822772</v>
      </c>
      <c r="D703">
        <v>0.4334647391469245</v>
      </c>
      <c r="E703">
        <v>188.0697854287966</v>
      </c>
      <c r="F703">
        <v>21.16526887478046</v>
      </c>
      <c r="G703">
        <v>39820.5585705597</v>
      </c>
      <c r="H703">
        <v>0.2448669630059687</v>
      </c>
      <c r="I703">
        <v>0.1607490832160102</v>
      </c>
      <c r="J703">
        <v>17.9560556690159</v>
      </c>
      <c r="K703">
        <v>2.932597491859286</v>
      </c>
      <c r="L703">
        <v>944.5131447759944</v>
      </c>
      <c r="M703">
        <v>580.0892107348327</v>
      </c>
      <c r="N703">
        <v>467.4629909923804</v>
      </c>
    </row>
    <row r="704" spans="1:14">
      <c r="A704">
        <v>702</v>
      </c>
      <c r="B704">
        <v>19.04387136316416</v>
      </c>
      <c r="C704">
        <v>1682.457827709196</v>
      </c>
      <c r="D704">
        <v>0.4334648499988328</v>
      </c>
      <c r="E704">
        <v>188.0700006760897</v>
      </c>
      <c r="F704">
        <v>21.16523983579429</v>
      </c>
      <c r="G704">
        <v>39820.56100606508</v>
      </c>
      <c r="H704">
        <v>0.2448670045809001</v>
      </c>
      <c r="I704">
        <v>0.1607490923842115</v>
      </c>
      <c r="J704">
        <v>17.95606062161828</v>
      </c>
      <c r="K704">
        <v>2.932597491859286</v>
      </c>
      <c r="L704">
        <v>944.5131447759944</v>
      </c>
      <c r="M704">
        <v>580.0891359130944</v>
      </c>
      <c r="N704">
        <v>467.4625985840668</v>
      </c>
    </row>
    <row r="705" spans="1:14">
      <c r="A705">
        <v>703</v>
      </c>
      <c r="B705">
        <v>19.04385849120259</v>
      </c>
      <c r="C705">
        <v>1682.456389713074</v>
      </c>
      <c r="D705">
        <v>0.4334647621692452</v>
      </c>
      <c r="E705">
        <v>188.0698740642034</v>
      </c>
      <c r="F705">
        <v>21.16525703691564</v>
      </c>
      <c r="G705">
        <v>39820.55801527257</v>
      </c>
      <c r="H705">
        <v>0.2448669875822495</v>
      </c>
      <c r="I705">
        <v>0.1607490886356291</v>
      </c>
      <c r="J705">
        <v>17.95605715068141</v>
      </c>
      <c r="K705">
        <v>2.932597491859286</v>
      </c>
      <c r="L705">
        <v>944.5131447759944</v>
      </c>
      <c r="M705">
        <v>580.0891665052905</v>
      </c>
      <c r="N705">
        <v>467.4628616449801</v>
      </c>
    </row>
    <row r="706" spans="1:14">
      <c r="A706">
        <v>704</v>
      </c>
      <c r="B706">
        <v>19.04385320992224</v>
      </c>
      <c r="C706">
        <v>1682.456684227319</v>
      </c>
      <c r="D706">
        <v>0.4334647497052111</v>
      </c>
      <c r="E706">
        <v>188.0698911151511</v>
      </c>
      <c r="F706">
        <v>21.16525333520825</v>
      </c>
      <c r="G706">
        <v>39820.55802628726</v>
      </c>
      <c r="H706">
        <v>0.2448669904164771</v>
      </c>
      <c r="I706">
        <v>0.1607490892606396</v>
      </c>
      <c r="J706">
        <v>17.95605889926897</v>
      </c>
      <c r="K706">
        <v>2.932597491859286</v>
      </c>
      <c r="L706">
        <v>944.5131447759944</v>
      </c>
      <c r="M706">
        <v>580.089161404576</v>
      </c>
      <c r="N706">
        <v>467.4628527826054</v>
      </c>
    </row>
    <row r="707" spans="1:14">
      <c r="A707">
        <v>705</v>
      </c>
      <c r="B707">
        <v>19.04384820110556</v>
      </c>
      <c r="C707">
        <v>1682.455740169541</v>
      </c>
      <c r="D707">
        <v>0.433464788924908</v>
      </c>
      <c r="E707">
        <v>188.0698093882585</v>
      </c>
      <c r="F707">
        <v>21.16526604863097</v>
      </c>
      <c r="G707">
        <v>39820.56084338525</v>
      </c>
      <c r="H707">
        <v>0.2448669675158474</v>
      </c>
      <c r="I707">
        <v>0.1607490842105391</v>
      </c>
      <c r="J707">
        <v>17.95605646745087</v>
      </c>
      <c r="K707">
        <v>2.932597491859286</v>
      </c>
      <c r="L707">
        <v>944.5131447759944</v>
      </c>
      <c r="M707">
        <v>580.0892026184754</v>
      </c>
      <c r="N707">
        <v>467.4629652854674</v>
      </c>
    </row>
    <row r="708" spans="1:14">
      <c r="A708">
        <v>706</v>
      </c>
      <c r="B708">
        <v>19.04386712159836</v>
      </c>
      <c r="C708">
        <v>1682.457315906936</v>
      </c>
      <c r="D708">
        <v>0.4334647347014707</v>
      </c>
      <c r="E708">
        <v>188.0699545147993</v>
      </c>
      <c r="F708">
        <v>21.16524603723906</v>
      </c>
      <c r="G708">
        <v>39820.56020856221</v>
      </c>
      <c r="H708">
        <v>0.2448670147307609</v>
      </c>
      <c r="I708">
        <v>0.1607490946224828</v>
      </c>
      <c r="J708">
        <v>17.9560594361902</v>
      </c>
      <c r="K708">
        <v>2.932597491859286</v>
      </c>
      <c r="L708">
        <v>944.5131447759944</v>
      </c>
      <c r="M708">
        <v>580.0891176465537</v>
      </c>
      <c r="N708">
        <v>467.4627348788477</v>
      </c>
    </row>
    <row r="709" spans="1:14">
      <c r="A709">
        <v>707</v>
      </c>
      <c r="B709">
        <v>19.04385385019328</v>
      </c>
      <c r="C709">
        <v>1682.45669261023</v>
      </c>
      <c r="D709">
        <v>0.4334647976773995</v>
      </c>
      <c r="E709">
        <v>188.0698954008219</v>
      </c>
      <c r="F709">
        <v>21.16525315291805</v>
      </c>
      <c r="G709">
        <v>39820.55776774939</v>
      </c>
      <c r="H709">
        <v>0.2448669943465185</v>
      </c>
      <c r="I709">
        <v>0.1607490901273016</v>
      </c>
      <c r="J709">
        <v>17.95605857320449</v>
      </c>
      <c r="K709">
        <v>2.932597491859286</v>
      </c>
      <c r="L709">
        <v>944.5131447759944</v>
      </c>
      <c r="M709">
        <v>580.0891543317438</v>
      </c>
      <c r="N709">
        <v>467.4628747985922</v>
      </c>
    </row>
    <row r="710" spans="1:14">
      <c r="A710">
        <v>708</v>
      </c>
      <c r="B710">
        <v>19.04386357281685</v>
      </c>
      <c r="C710">
        <v>1682.45733788302</v>
      </c>
      <c r="D710">
        <v>0.4334648180546601</v>
      </c>
      <c r="E710">
        <v>188.0699546200645</v>
      </c>
      <c r="F710">
        <v>21.16524489887655</v>
      </c>
      <c r="G710">
        <v>39820.55730832795</v>
      </c>
      <c r="H710">
        <v>0.2448669988536689</v>
      </c>
      <c r="I710">
        <v>0.160749091121229</v>
      </c>
      <c r="J710">
        <v>17.95605979051028</v>
      </c>
      <c r="K710">
        <v>2.932597491859286</v>
      </c>
      <c r="L710">
        <v>944.5131447759944</v>
      </c>
      <c r="M710">
        <v>580.0891462202985</v>
      </c>
      <c r="N710">
        <v>467.4627150284902</v>
      </c>
    </row>
    <row r="711" spans="1:14">
      <c r="A711">
        <v>709</v>
      </c>
      <c r="B711">
        <v>19.04388688422834</v>
      </c>
      <c r="C711">
        <v>1682.458878197015</v>
      </c>
      <c r="D711">
        <v>0.4334649200435385</v>
      </c>
      <c r="E711">
        <v>188.0700995192496</v>
      </c>
      <c r="F711">
        <v>21.16522595380173</v>
      </c>
      <c r="G711">
        <v>39820.55876195512</v>
      </c>
      <c r="H711">
        <v>0.2448670376266395</v>
      </c>
      <c r="I711">
        <v>0.1607490996715362</v>
      </c>
      <c r="J711">
        <v>17.95606239413998</v>
      </c>
      <c r="K711">
        <v>2.932597491859286</v>
      </c>
      <c r="L711">
        <v>944.5131447759944</v>
      </c>
      <c r="M711">
        <v>580.0890764412187</v>
      </c>
      <c r="N711">
        <v>467.4624391971755</v>
      </c>
    </row>
    <row r="712" spans="1:14">
      <c r="A712">
        <v>710</v>
      </c>
      <c r="B712">
        <v>19.04387670886843</v>
      </c>
      <c r="C712">
        <v>1682.458412646267</v>
      </c>
      <c r="D712">
        <v>0.433464823189586</v>
      </c>
      <c r="E712">
        <v>188.0700570227651</v>
      </c>
      <c r="F712">
        <v>21.16523122715992</v>
      </c>
      <c r="G712">
        <v>39820.55679939331</v>
      </c>
      <c r="H712">
        <v>0.2448670272775294</v>
      </c>
      <c r="I712">
        <v>0.1607490973893259</v>
      </c>
      <c r="J712">
        <v>17.95606147371555</v>
      </c>
      <c r="K712">
        <v>2.932597491859286</v>
      </c>
      <c r="L712">
        <v>944.5131447759944</v>
      </c>
      <c r="M712">
        <v>580.0890950663418</v>
      </c>
      <c r="N712">
        <v>467.462554605201</v>
      </c>
    </row>
    <row r="713" spans="1:14">
      <c r="A713">
        <v>711</v>
      </c>
      <c r="B713">
        <v>19.04386941842293</v>
      </c>
      <c r="C713">
        <v>1682.458393413171</v>
      </c>
      <c r="D713">
        <v>0.4334647936216214</v>
      </c>
      <c r="E713">
        <v>188.0700500541448</v>
      </c>
      <c r="F713">
        <v>21.16523141844785</v>
      </c>
      <c r="G713">
        <v>39820.5566289154</v>
      </c>
      <c r="H713">
        <v>0.2448670485955502</v>
      </c>
      <c r="I713">
        <v>0.1607491020904265</v>
      </c>
      <c r="J713">
        <v>17.95606206679654</v>
      </c>
      <c r="K713">
        <v>2.932597491859286</v>
      </c>
      <c r="L713">
        <v>944.5131447759944</v>
      </c>
      <c r="M713">
        <v>580.0890567006537</v>
      </c>
      <c r="N713">
        <v>467.4626549300403</v>
      </c>
    </row>
    <row r="714" spans="1:14">
      <c r="A714">
        <v>712</v>
      </c>
      <c r="B714">
        <v>19.04385409366403</v>
      </c>
      <c r="C714">
        <v>1682.456511370045</v>
      </c>
      <c r="D714">
        <v>0.4334648437194407</v>
      </c>
      <c r="E714">
        <v>188.0698764337711</v>
      </c>
      <c r="F714">
        <v>21.16525534176545</v>
      </c>
      <c r="G714">
        <v>39820.55746104173</v>
      </c>
      <c r="H714">
        <v>0.244866979393099</v>
      </c>
      <c r="I714">
        <v>0.1607490868297384</v>
      </c>
      <c r="J714">
        <v>17.95605845177172</v>
      </c>
      <c r="K714">
        <v>2.932597491859286</v>
      </c>
      <c r="L714">
        <v>944.5131447759944</v>
      </c>
      <c r="M714">
        <v>580.089181243174</v>
      </c>
      <c r="N714">
        <v>467.4628428553438</v>
      </c>
    </row>
    <row r="715" spans="1:14">
      <c r="A715">
        <v>713</v>
      </c>
      <c r="B715">
        <v>19.04386657662285</v>
      </c>
      <c r="C715">
        <v>1682.457952069872</v>
      </c>
      <c r="D715">
        <v>0.4334648160915615</v>
      </c>
      <c r="E715">
        <v>188.0700085335623</v>
      </c>
      <c r="F715">
        <v>21.16523646495641</v>
      </c>
      <c r="G715">
        <v>39820.55492772616</v>
      </c>
      <c r="H715">
        <v>0.24486700293233</v>
      </c>
      <c r="I715">
        <v>0.160749092020665</v>
      </c>
      <c r="J715">
        <v>17.9560612694014</v>
      </c>
      <c r="K715">
        <v>2.932597491859286</v>
      </c>
      <c r="L715">
        <v>944.5131447759944</v>
      </c>
      <c r="M715">
        <v>580.0891388799979</v>
      </c>
      <c r="N715">
        <v>467.4626042987634</v>
      </c>
    </row>
    <row r="716" spans="1:14">
      <c r="A716">
        <v>714</v>
      </c>
      <c r="B716">
        <v>19.04385844584176</v>
      </c>
      <c r="C716">
        <v>1682.456874321512</v>
      </c>
      <c r="D716">
        <v>0.4334648092797533</v>
      </c>
      <c r="E716">
        <v>188.0699098544204</v>
      </c>
      <c r="F716">
        <v>21.16525076116988</v>
      </c>
      <c r="G716">
        <v>39820.55741165366</v>
      </c>
      <c r="H716">
        <v>0.2448669805344115</v>
      </c>
      <c r="I716">
        <v>0.1607490870814233</v>
      </c>
      <c r="J716">
        <v>17.95605912054125</v>
      </c>
      <c r="K716">
        <v>2.932597491859286</v>
      </c>
      <c r="L716">
        <v>944.5131447759944</v>
      </c>
      <c r="M716">
        <v>580.0891791891725</v>
      </c>
      <c r="N716">
        <v>467.4627684142386</v>
      </c>
    </row>
    <row r="717" spans="1:14">
      <c r="A717">
        <v>715</v>
      </c>
      <c r="B717">
        <v>19.0438622124472</v>
      </c>
      <c r="C717">
        <v>1682.457177633538</v>
      </c>
      <c r="D717">
        <v>0.4334648403221525</v>
      </c>
      <c r="E717">
        <v>188.0699385428889</v>
      </c>
      <c r="F717">
        <v>21.16524690889783</v>
      </c>
      <c r="G717">
        <v>39820.55728843836</v>
      </c>
      <c r="H717">
        <v>0.2448669942173514</v>
      </c>
      <c r="I717">
        <v>0.1607490900988174</v>
      </c>
      <c r="J717">
        <v>17.95605963119528</v>
      </c>
      <c r="K717">
        <v>2.932597491859286</v>
      </c>
      <c r="L717">
        <v>944.5131447759944</v>
      </c>
      <c r="M717">
        <v>580.0891545642038</v>
      </c>
      <c r="N717">
        <v>467.4627298425245</v>
      </c>
    </row>
    <row r="718" spans="1:14">
      <c r="A718">
        <v>716</v>
      </c>
      <c r="B718">
        <v>19.04386718029565</v>
      </c>
      <c r="C718">
        <v>1682.457050758189</v>
      </c>
      <c r="D718">
        <v>0.4334648872834896</v>
      </c>
      <c r="E718">
        <v>188.0699331718178</v>
      </c>
      <c r="F718">
        <v>21.16524869525781</v>
      </c>
      <c r="G718">
        <v>39820.55792869</v>
      </c>
      <c r="H718">
        <v>0.244866984376943</v>
      </c>
      <c r="I718">
        <v>0.1607490879287874</v>
      </c>
      <c r="J718">
        <v>17.9560586534262</v>
      </c>
      <c r="K718">
        <v>2.932597491859286</v>
      </c>
      <c r="L718">
        <v>944.5131447759944</v>
      </c>
      <c r="M718">
        <v>580.0891722738291</v>
      </c>
      <c r="N718">
        <v>467.462696356177</v>
      </c>
    </row>
    <row r="719" spans="1:14">
      <c r="A719">
        <v>717</v>
      </c>
      <c r="B719">
        <v>19.04386880414943</v>
      </c>
      <c r="C719">
        <v>1682.457099556286</v>
      </c>
      <c r="D719">
        <v>0.4334648819843009</v>
      </c>
      <c r="E719">
        <v>188.0699389488842</v>
      </c>
      <c r="F719">
        <v>21.16524817913962</v>
      </c>
      <c r="G719">
        <v>39820.5582576443</v>
      </c>
      <c r="H719">
        <v>0.2448669862818668</v>
      </c>
      <c r="I719">
        <v>0.1607490883488656</v>
      </c>
      <c r="J719">
        <v>17.95605859459024</v>
      </c>
      <c r="K719">
        <v>2.932597491859286</v>
      </c>
      <c r="L719">
        <v>944.5131447759944</v>
      </c>
      <c r="M719">
        <v>580.089168845568</v>
      </c>
      <c r="N719">
        <v>467.4626845776551</v>
      </c>
    </row>
    <row r="720" spans="1:14">
      <c r="A720">
        <v>718</v>
      </c>
      <c r="B720">
        <v>19.04386990657432</v>
      </c>
      <c r="C720">
        <v>1682.457248858694</v>
      </c>
      <c r="D720">
        <v>0.4334648927739166</v>
      </c>
      <c r="E720">
        <v>188.0699551567773</v>
      </c>
      <c r="F720">
        <v>21.16524606498379</v>
      </c>
      <c r="G720">
        <v>39820.55746373576</v>
      </c>
      <c r="H720">
        <v>0.2448669926906867</v>
      </c>
      <c r="I720">
        <v>0.1607490897621537</v>
      </c>
      <c r="J720">
        <v>17.95605863899519</v>
      </c>
      <c r="K720">
        <v>2.932597491859286</v>
      </c>
      <c r="L720">
        <v>944.5131447759944</v>
      </c>
      <c r="M720">
        <v>580.0891573117178</v>
      </c>
      <c r="N720">
        <v>467.4626827463081</v>
      </c>
    </row>
    <row r="721" spans="1:14">
      <c r="A721">
        <v>719</v>
      </c>
      <c r="B721">
        <v>19.04387084497964</v>
      </c>
      <c r="C721">
        <v>1682.457369977491</v>
      </c>
      <c r="D721">
        <v>0.4334648931866492</v>
      </c>
      <c r="E721">
        <v>188.069965183295</v>
      </c>
      <c r="F721">
        <v>21.16524468566821</v>
      </c>
      <c r="G721">
        <v>39820.55794947469</v>
      </c>
      <c r="H721">
        <v>0.2448669941032131</v>
      </c>
      <c r="I721">
        <v>0.1607490900736473</v>
      </c>
      <c r="J721">
        <v>17.95605899888389</v>
      </c>
      <c r="K721">
        <v>2.932597491859286</v>
      </c>
      <c r="L721">
        <v>944.5131447759944</v>
      </c>
      <c r="M721">
        <v>580.0891547696161</v>
      </c>
      <c r="N721">
        <v>467.4626615073945</v>
      </c>
    </row>
    <row r="722" spans="1:14">
      <c r="A722">
        <v>720</v>
      </c>
      <c r="B722">
        <v>19.04387441953552</v>
      </c>
      <c r="C722">
        <v>1682.45743002702</v>
      </c>
      <c r="D722">
        <v>0.4334648809460371</v>
      </c>
      <c r="E722">
        <v>188.0699740873417</v>
      </c>
      <c r="F722">
        <v>21.16524403201925</v>
      </c>
      <c r="G722">
        <v>39820.55829192758</v>
      </c>
      <c r="H722">
        <v>0.2448669956737419</v>
      </c>
      <c r="I722">
        <v>0.160749090419984</v>
      </c>
      <c r="J722">
        <v>17.956058712021</v>
      </c>
      <c r="K722">
        <v>2.932597491859286</v>
      </c>
      <c r="L722">
        <v>944.5131447759944</v>
      </c>
      <c r="M722">
        <v>580.0891519431613</v>
      </c>
      <c r="N722">
        <v>467.4626359771343</v>
      </c>
    </row>
    <row r="723" spans="1:14">
      <c r="A723">
        <v>721</v>
      </c>
      <c r="B723">
        <v>19.04387441811495</v>
      </c>
      <c r="C723">
        <v>1682.457479635181</v>
      </c>
      <c r="D723">
        <v>0.4334648968598044</v>
      </c>
      <c r="E723">
        <v>188.0699788938318</v>
      </c>
      <c r="F723">
        <v>21.16524327130308</v>
      </c>
      <c r="G723">
        <v>39820.55783212002</v>
      </c>
      <c r="H723">
        <v>0.2448669989724861</v>
      </c>
      <c r="I723">
        <v>0.1607490911474309</v>
      </c>
      <c r="J723">
        <v>17.95605880078908</v>
      </c>
      <c r="K723">
        <v>2.932597491859286</v>
      </c>
      <c r="L723">
        <v>944.5131447759944</v>
      </c>
      <c r="M723">
        <v>580.0891460064646</v>
      </c>
      <c r="N723">
        <v>467.4626396823448</v>
      </c>
    </row>
    <row r="724" spans="1:14">
      <c r="A724">
        <v>722</v>
      </c>
      <c r="B724">
        <v>19.04387941249078</v>
      </c>
      <c r="C724">
        <v>1682.457921254774</v>
      </c>
      <c r="D724">
        <v>0.4334648945972664</v>
      </c>
      <c r="E724">
        <v>188.0700190062239</v>
      </c>
      <c r="F724">
        <v>21.16523756728697</v>
      </c>
      <c r="G724">
        <v>39820.55733255809</v>
      </c>
      <c r="H724">
        <v>0.2448670082804251</v>
      </c>
      <c r="I724">
        <v>0.1607490932000395</v>
      </c>
      <c r="J724">
        <v>17.9560597098863</v>
      </c>
      <c r="K724">
        <v>2.932597491859286</v>
      </c>
      <c r="L724">
        <v>944.5131447759944</v>
      </c>
      <c r="M724">
        <v>580.0891292551179</v>
      </c>
      <c r="N724">
        <v>467.4625668776659</v>
      </c>
    </row>
    <row r="725" spans="1:14">
      <c r="A725">
        <v>723</v>
      </c>
      <c r="B725">
        <v>19.04387711798895</v>
      </c>
      <c r="C725">
        <v>1682.457842228149</v>
      </c>
      <c r="D725">
        <v>0.4334649070827152</v>
      </c>
      <c r="E725">
        <v>188.0700116484759</v>
      </c>
      <c r="F725">
        <v>21.1652387713723</v>
      </c>
      <c r="G725">
        <v>39820.55803896912</v>
      </c>
      <c r="H725">
        <v>0.2448670064564512</v>
      </c>
      <c r="I725">
        <v>0.1607490927978125</v>
      </c>
      <c r="J725">
        <v>17.9560595868586</v>
      </c>
      <c r="K725">
        <v>2.932597491859286</v>
      </c>
      <c r="L725">
        <v>944.5131447759944</v>
      </c>
      <c r="M725">
        <v>580.0891325376939</v>
      </c>
      <c r="N725">
        <v>467.4625858729862</v>
      </c>
    </row>
    <row r="726" spans="1:14">
      <c r="A726">
        <v>724</v>
      </c>
      <c r="B726">
        <v>19.0438731748574</v>
      </c>
      <c r="C726">
        <v>1682.457274173536</v>
      </c>
      <c r="D726">
        <v>0.4334649131442992</v>
      </c>
      <c r="E726">
        <v>188.0699615779356</v>
      </c>
      <c r="F726">
        <v>21.16524558320111</v>
      </c>
      <c r="G726">
        <v>39820.55691416795</v>
      </c>
      <c r="H726">
        <v>0.2448669912578272</v>
      </c>
      <c r="I726">
        <v>0.1607490894461762</v>
      </c>
      <c r="J726">
        <v>17.95605822020949</v>
      </c>
      <c r="K726">
        <v>2.932597491859286</v>
      </c>
      <c r="L726">
        <v>944.5131447759944</v>
      </c>
      <c r="M726">
        <v>580.0891598904116</v>
      </c>
      <c r="N726">
        <v>467.4626576113888</v>
      </c>
    </row>
    <row r="727" spans="1:14">
      <c r="A727">
        <v>725</v>
      </c>
      <c r="B727">
        <v>19.04388203019097</v>
      </c>
      <c r="C727">
        <v>1682.457767193872</v>
      </c>
      <c r="D727">
        <v>0.4334649586273536</v>
      </c>
      <c r="E727">
        <v>188.0700093741767</v>
      </c>
      <c r="F727">
        <v>21.16523953289267</v>
      </c>
      <c r="G727">
        <v>39820.55742518403</v>
      </c>
      <c r="H727">
        <v>0.2448670042949374</v>
      </c>
      <c r="I727">
        <v>0.1607490923211503</v>
      </c>
      <c r="J727">
        <v>17.95605889060364</v>
      </c>
      <c r="K727">
        <v>2.932597491859286</v>
      </c>
      <c r="L727">
        <v>944.5131447759944</v>
      </c>
      <c r="M727">
        <v>580.0891364277356</v>
      </c>
      <c r="N727">
        <v>467.4625639413518</v>
      </c>
    </row>
    <row r="728" spans="1:14">
      <c r="A728">
        <v>726</v>
      </c>
      <c r="B728">
        <v>19.0438840882547</v>
      </c>
      <c r="C728">
        <v>1682.458045052566</v>
      </c>
      <c r="D728">
        <v>0.4334649511795412</v>
      </c>
      <c r="E728">
        <v>188.0700352981444</v>
      </c>
      <c r="F728">
        <v>21.16523597289897</v>
      </c>
      <c r="G728">
        <v>39820.55720799563</v>
      </c>
      <c r="H728">
        <v>0.2448670111682119</v>
      </c>
      <c r="I728">
        <v>0.1607490938368611</v>
      </c>
      <c r="J728">
        <v>17.95605939671611</v>
      </c>
      <c r="K728">
        <v>2.932597491859286</v>
      </c>
      <c r="L728">
        <v>944.5131447759944</v>
      </c>
      <c r="M728">
        <v>580.089124058015</v>
      </c>
      <c r="N728">
        <v>467.4625291865989</v>
      </c>
    </row>
    <row r="729" spans="1:14">
      <c r="A729">
        <v>727</v>
      </c>
      <c r="B729">
        <v>19.04386908449317</v>
      </c>
      <c r="C729">
        <v>1682.456747237394</v>
      </c>
      <c r="D729">
        <v>0.4334649417166715</v>
      </c>
      <c r="E729">
        <v>188.0699136518581</v>
      </c>
      <c r="F729">
        <v>21.16525180780819</v>
      </c>
      <c r="G729">
        <v>39820.5555539666</v>
      </c>
      <c r="H729">
        <v>0.2448669843177291</v>
      </c>
      <c r="I729">
        <v>0.1607490879157294</v>
      </c>
      <c r="J729">
        <v>17.95605713791115</v>
      </c>
      <c r="K729">
        <v>2.932597491859286</v>
      </c>
      <c r="L729">
        <v>944.5131447759944</v>
      </c>
      <c r="M729">
        <v>580.0891723803957</v>
      </c>
      <c r="N729">
        <v>467.4627474630087</v>
      </c>
    </row>
    <row r="730" spans="1:14">
      <c r="A730">
        <v>728</v>
      </c>
      <c r="B730">
        <v>19.04388118637266</v>
      </c>
      <c r="C730">
        <v>1682.457599421837</v>
      </c>
      <c r="D730">
        <v>0.4334649695611662</v>
      </c>
      <c r="E730">
        <v>188.0699941880947</v>
      </c>
      <c r="F730">
        <v>21.16524167428457</v>
      </c>
      <c r="G730">
        <v>39820.55752891558</v>
      </c>
      <c r="H730">
        <v>0.2448669943076782</v>
      </c>
      <c r="I730">
        <v>0.1607490901187364</v>
      </c>
      <c r="J730">
        <v>17.95605853349272</v>
      </c>
      <c r="K730">
        <v>2.932597491859286</v>
      </c>
      <c r="L730">
        <v>944.5131447759944</v>
      </c>
      <c r="M730">
        <v>580.0891544016442</v>
      </c>
      <c r="N730">
        <v>467.4625668483577</v>
      </c>
    </row>
    <row r="731" spans="1:14">
      <c r="A731">
        <v>729</v>
      </c>
      <c r="B731">
        <v>19.04388993519561</v>
      </c>
      <c r="C731">
        <v>1682.458416102966</v>
      </c>
      <c r="D731">
        <v>0.4334650141656155</v>
      </c>
      <c r="E731">
        <v>188.0700710941505</v>
      </c>
      <c r="F731">
        <v>21.16523154723482</v>
      </c>
      <c r="G731">
        <v>39820.55802274238</v>
      </c>
      <c r="H731">
        <v>0.2448670162189262</v>
      </c>
      <c r="I731">
        <v>0.1607490949506565</v>
      </c>
      <c r="J731">
        <v>17.95605994682608</v>
      </c>
      <c r="K731">
        <v>2.932597491859286</v>
      </c>
      <c r="L731">
        <v>944.5131447759944</v>
      </c>
      <c r="M731">
        <v>580.0891149683265</v>
      </c>
      <c r="N731">
        <v>467.462447103885</v>
      </c>
    </row>
    <row r="732" spans="1:14">
      <c r="A732">
        <v>730</v>
      </c>
      <c r="B732">
        <v>19.04389361514458</v>
      </c>
      <c r="C732">
        <v>1682.458776966462</v>
      </c>
      <c r="D732">
        <v>0.4334650021121881</v>
      </c>
      <c r="E732">
        <v>188.0701046938722</v>
      </c>
      <c r="F732">
        <v>21.16522680014415</v>
      </c>
      <c r="G732">
        <v>39820.55732469255</v>
      </c>
      <c r="H732">
        <v>0.2448670291349475</v>
      </c>
      <c r="I732">
        <v>0.1607490977989281</v>
      </c>
      <c r="J732">
        <v>17.9560605856435</v>
      </c>
      <c r="K732">
        <v>2.932597491859286</v>
      </c>
      <c r="L732">
        <v>944.5131447759944</v>
      </c>
      <c r="M732">
        <v>580.0890917235754</v>
      </c>
      <c r="N732">
        <v>467.462403716158</v>
      </c>
    </row>
    <row r="733" spans="1:14">
      <c r="A733">
        <v>731</v>
      </c>
      <c r="B733">
        <v>19.04388978025531</v>
      </c>
      <c r="C733">
        <v>1682.458020115753</v>
      </c>
      <c r="D733">
        <v>0.4334649883612561</v>
      </c>
      <c r="E733">
        <v>188.0700378533862</v>
      </c>
      <c r="F733">
        <v>21.16523713572591</v>
      </c>
      <c r="G733">
        <v>39820.56006522354</v>
      </c>
      <c r="H733">
        <v>0.2448670148214351</v>
      </c>
      <c r="I733">
        <v>0.1607490946424785</v>
      </c>
      <c r="J733">
        <v>17.95605877495411</v>
      </c>
      <c r="K733">
        <v>2.932597491859286</v>
      </c>
      <c r="L733">
        <v>944.5131447759944</v>
      </c>
      <c r="M733">
        <v>580.0891174833681</v>
      </c>
      <c r="N733">
        <v>467.4625064084721</v>
      </c>
    </row>
    <row r="734" spans="1:14">
      <c r="A734">
        <v>732</v>
      </c>
      <c r="B734">
        <v>19.04388334800964</v>
      </c>
      <c r="C734">
        <v>1682.457486155301</v>
      </c>
      <c r="D734">
        <v>0.433464990277501</v>
      </c>
      <c r="E734">
        <v>188.0699870629741</v>
      </c>
      <c r="F734">
        <v>21.16524391736606</v>
      </c>
      <c r="G734">
        <v>39820.56028206685</v>
      </c>
      <c r="H734">
        <v>0.2448670010617149</v>
      </c>
      <c r="I734">
        <v>0.1607490916081525</v>
      </c>
      <c r="J734">
        <v>17.95605793202324</v>
      </c>
      <c r="K734">
        <v>2.932597491859286</v>
      </c>
      <c r="L734">
        <v>944.5131447759944</v>
      </c>
      <c r="M734">
        <v>580.0891422465127</v>
      </c>
      <c r="N734">
        <v>467.4625867822267</v>
      </c>
    </row>
    <row r="735" spans="1:14">
      <c r="A735">
        <v>733</v>
      </c>
      <c r="B735">
        <v>19.04388855107707</v>
      </c>
      <c r="C735">
        <v>1682.457688634703</v>
      </c>
      <c r="D735">
        <v>0.43346502324326</v>
      </c>
      <c r="E735">
        <v>188.0700098745974</v>
      </c>
      <c r="F735">
        <v>21.16524130634613</v>
      </c>
      <c r="G735">
        <v>39820.56006725761</v>
      </c>
      <c r="H735">
        <v>0.2448670096800838</v>
      </c>
      <c r="I735">
        <v>0.1607490935086955</v>
      </c>
      <c r="J735">
        <v>17.95605786212546</v>
      </c>
      <c r="K735">
        <v>2.932597491859286</v>
      </c>
      <c r="L735">
        <v>944.5131447759944</v>
      </c>
      <c r="M735">
        <v>580.0891267361744</v>
      </c>
      <c r="N735">
        <v>467.4625552746393</v>
      </c>
    </row>
    <row r="736" spans="1:14">
      <c r="A736">
        <v>734</v>
      </c>
      <c r="B736">
        <v>19.04388411772497</v>
      </c>
      <c r="C736">
        <v>1682.457220487349</v>
      </c>
      <c r="D736">
        <v>0.4334650202275966</v>
      </c>
      <c r="E736">
        <v>188.069965728474</v>
      </c>
      <c r="F736">
        <v>21.16524722829059</v>
      </c>
      <c r="G736">
        <v>39820.56017719063</v>
      </c>
      <c r="H736">
        <v>0.244866992142327</v>
      </c>
      <c r="I736">
        <v>0.1607490896412281</v>
      </c>
      <c r="J736">
        <v>17.95605706641123</v>
      </c>
      <c r="K736">
        <v>2.932597491859286</v>
      </c>
      <c r="L736">
        <v>944.5131447759944</v>
      </c>
      <c r="M736">
        <v>580.0891582985925</v>
      </c>
      <c r="N736">
        <v>467.4626088618379</v>
      </c>
    </row>
    <row r="737" spans="1:14">
      <c r="A737">
        <v>735</v>
      </c>
      <c r="B737">
        <v>19.04389121687306</v>
      </c>
      <c r="C737">
        <v>1682.457776404011</v>
      </c>
      <c r="D737">
        <v>0.4334650203670056</v>
      </c>
      <c r="E737">
        <v>188.0700210180136</v>
      </c>
      <c r="F737">
        <v>21.16524026739399</v>
      </c>
      <c r="G737">
        <v>39820.56028658857</v>
      </c>
      <c r="H737">
        <v>0.2448670102590567</v>
      </c>
      <c r="I737">
        <v>0.160749093636372</v>
      </c>
      <c r="J737">
        <v>17.95605767878416</v>
      </c>
      <c r="K737">
        <v>2.932597491859286</v>
      </c>
      <c r="L737">
        <v>944.5131447759944</v>
      </c>
      <c r="M737">
        <v>580.0891256942072</v>
      </c>
      <c r="N737">
        <v>467.4625327942095</v>
      </c>
    </row>
    <row r="738" spans="1:14">
      <c r="A738">
        <v>736</v>
      </c>
      <c r="B738">
        <v>19.04388852379785</v>
      </c>
      <c r="C738">
        <v>1682.458013651004</v>
      </c>
      <c r="D738">
        <v>0.4334649756804695</v>
      </c>
      <c r="E738">
        <v>188.0700393629106</v>
      </c>
      <c r="F738">
        <v>21.16523706618485</v>
      </c>
      <c r="G738">
        <v>39820.55955756786</v>
      </c>
      <c r="H738">
        <v>0.2448670275664761</v>
      </c>
      <c r="I738">
        <v>0.1607490974530451</v>
      </c>
      <c r="J738">
        <v>17.95605855848744</v>
      </c>
      <c r="K738">
        <v>2.932597491859286</v>
      </c>
      <c r="L738">
        <v>944.5131447759944</v>
      </c>
      <c r="M738">
        <v>580.0890945463277</v>
      </c>
      <c r="N738">
        <v>467.4625619315472</v>
      </c>
    </row>
    <row r="739" spans="1:14">
      <c r="A739">
        <v>737</v>
      </c>
      <c r="B739">
        <v>19.04389560913895</v>
      </c>
      <c r="C739">
        <v>1682.458487223159</v>
      </c>
      <c r="D739">
        <v>0.4334649880206439</v>
      </c>
      <c r="E739">
        <v>188.0700853675359</v>
      </c>
      <c r="F739">
        <v>21.16523094065077</v>
      </c>
      <c r="G739">
        <v>39820.5589921881</v>
      </c>
      <c r="H739">
        <v>0.2448670441382867</v>
      </c>
      <c r="I739">
        <v>0.1607491011075001</v>
      </c>
      <c r="J739">
        <v>17.95605920092517</v>
      </c>
      <c r="K739">
        <v>2.932597491859286</v>
      </c>
      <c r="L739">
        <v>944.5131447759944</v>
      </c>
      <c r="M739">
        <v>580.0890647223156</v>
      </c>
      <c r="N739">
        <v>467.4624958859354</v>
      </c>
    </row>
    <row r="740" spans="1:14">
      <c r="A740">
        <v>738</v>
      </c>
      <c r="B740">
        <v>19.04389424691902</v>
      </c>
      <c r="C740">
        <v>1682.45846863997</v>
      </c>
      <c r="D740">
        <v>0.4334649931913031</v>
      </c>
      <c r="E740">
        <v>188.0700820868285</v>
      </c>
      <c r="F740">
        <v>21.1652311180985</v>
      </c>
      <c r="G740">
        <v>39820.55880264996</v>
      </c>
      <c r="H740">
        <v>0.244867042563121</v>
      </c>
      <c r="I740">
        <v>0.1607491007601409</v>
      </c>
      <c r="J740">
        <v>17.95605934954023</v>
      </c>
      <c r="K740">
        <v>2.932597491859286</v>
      </c>
      <c r="L740">
        <v>944.5131447759944</v>
      </c>
      <c r="M740">
        <v>580.0890675571153</v>
      </c>
      <c r="N740">
        <v>467.4625020280383</v>
      </c>
    </row>
    <row r="741" spans="1:14">
      <c r="A741">
        <v>739</v>
      </c>
      <c r="B741">
        <v>19.04389942454927</v>
      </c>
      <c r="C741">
        <v>1682.458776875337</v>
      </c>
      <c r="D741">
        <v>0.4334649905358187</v>
      </c>
      <c r="E741">
        <v>188.0701118441502</v>
      </c>
      <c r="F741">
        <v>21.16522762578589</v>
      </c>
      <c r="G741">
        <v>39820.56009905156</v>
      </c>
      <c r="H741">
        <v>0.2448670510259715</v>
      </c>
      <c r="I741">
        <v>0.1607491026263888</v>
      </c>
      <c r="J741">
        <v>17.95605977626833</v>
      </c>
      <c r="K741">
        <v>2.932597491859286</v>
      </c>
      <c r="L741">
        <v>944.5131447759944</v>
      </c>
      <c r="M741">
        <v>580.0890523266659</v>
      </c>
      <c r="N741">
        <v>467.4624475048682</v>
      </c>
    </row>
    <row r="742" spans="1:14">
      <c r="A742">
        <v>740</v>
      </c>
      <c r="B742">
        <v>19.04389661065597</v>
      </c>
      <c r="C742">
        <v>1682.458500727326</v>
      </c>
      <c r="D742">
        <v>0.4334649815903966</v>
      </c>
      <c r="E742">
        <v>188.0700863915673</v>
      </c>
      <c r="F742">
        <v>21.16523091178292</v>
      </c>
      <c r="G742">
        <v>39820.5594666878</v>
      </c>
      <c r="H742">
        <v>0.2448670428391728</v>
      </c>
      <c r="I742">
        <v>0.1607491008210164</v>
      </c>
      <c r="J742">
        <v>17.9560592347633</v>
      </c>
      <c r="K742">
        <v>2.932597491859286</v>
      </c>
      <c r="L742">
        <v>944.5131447759944</v>
      </c>
      <c r="M742">
        <v>580.0890670603096</v>
      </c>
      <c r="N742">
        <v>467.4624810967912</v>
      </c>
    </row>
    <row r="743" spans="1:14">
      <c r="A743">
        <v>741</v>
      </c>
      <c r="B743">
        <v>19.04389135465323</v>
      </c>
      <c r="C743">
        <v>1682.458226581243</v>
      </c>
      <c r="D743">
        <v>0.4334649941572688</v>
      </c>
      <c r="E743">
        <v>188.0700580189217</v>
      </c>
      <c r="F743">
        <v>21.16523416115992</v>
      </c>
      <c r="G743">
        <v>39820.55879583961</v>
      </c>
      <c r="H743">
        <v>0.2448670377510092</v>
      </c>
      <c r="I743">
        <v>0.1607490996989625</v>
      </c>
      <c r="J743">
        <v>17.95605906997561</v>
      </c>
      <c r="K743">
        <v>2.932597491859286</v>
      </c>
      <c r="L743">
        <v>944.5131447759944</v>
      </c>
      <c r="M743">
        <v>580.0890762173935</v>
      </c>
      <c r="N743">
        <v>467.4625369793333</v>
      </c>
    </row>
    <row r="744" spans="1:14">
      <c r="A744">
        <v>742</v>
      </c>
      <c r="B744">
        <v>19.0438927483506</v>
      </c>
      <c r="C744">
        <v>1682.45845639097</v>
      </c>
      <c r="D744">
        <v>0.4334650130642723</v>
      </c>
      <c r="E744">
        <v>188.0700790570635</v>
      </c>
      <c r="F744">
        <v>21.16523118492929</v>
      </c>
      <c r="G744">
        <v>39820.55850902422</v>
      </c>
      <c r="H744">
        <v>0.2448670444420021</v>
      </c>
      <c r="I744">
        <v>0.1607491011744762</v>
      </c>
      <c r="J744">
        <v>17.95605955210517</v>
      </c>
      <c r="K744">
        <v>2.932597491859286</v>
      </c>
      <c r="L744">
        <v>944.5131447759944</v>
      </c>
      <c r="M744">
        <v>580.0890641757248</v>
      </c>
      <c r="N744">
        <v>467.4625123509357</v>
      </c>
    </row>
    <row r="745" spans="1:14">
      <c r="A745">
        <v>743</v>
      </c>
      <c r="B745">
        <v>19.04389700789766</v>
      </c>
      <c r="C745">
        <v>1682.458709835715</v>
      </c>
      <c r="D745">
        <v>0.4334650039980533</v>
      </c>
      <c r="E745">
        <v>188.0701041746414</v>
      </c>
      <c r="F745">
        <v>21.16522825080598</v>
      </c>
      <c r="G745">
        <v>39820.55936437479</v>
      </c>
      <c r="H745">
        <v>0.244867051515604</v>
      </c>
      <c r="I745">
        <v>0.1607491027343637</v>
      </c>
      <c r="J745">
        <v>17.95605981833083</v>
      </c>
      <c r="K745">
        <v>2.932597491859286</v>
      </c>
      <c r="L745">
        <v>944.5131447759944</v>
      </c>
      <c r="M745">
        <v>580.0890514454825</v>
      </c>
      <c r="N745">
        <v>467.462463761978</v>
      </c>
    </row>
    <row r="746" spans="1:14">
      <c r="A746">
        <v>744</v>
      </c>
      <c r="B746">
        <v>19.04390059997016</v>
      </c>
      <c r="C746">
        <v>1682.458960901353</v>
      </c>
      <c r="D746">
        <v>0.4334650139487399</v>
      </c>
      <c r="E746">
        <v>188.0701275386194</v>
      </c>
      <c r="F746">
        <v>21.16522524829826</v>
      </c>
      <c r="G746">
        <v>39820.55988890585</v>
      </c>
      <c r="H746">
        <v>0.2448670590099855</v>
      </c>
      <c r="I746">
        <v>0.1607491043870427</v>
      </c>
      <c r="J746">
        <v>17.95606027264232</v>
      </c>
      <c r="K746">
        <v>2.932597491859286</v>
      </c>
      <c r="L746">
        <v>944.5131447759944</v>
      </c>
      <c r="M746">
        <v>580.0890379579696</v>
      </c>
      <c r="N746">
        <v>467.462423974791</v>
      </c>
    </row>
    <row r="747" spans="1:14">
      <c r="A747">
        <v>745</v>
      </c>
      <c r="B747">
        <v>19.04389067916958</v>
      </c>
      <c r="C747">
        <v>1682.458357832282</v>
      </c>
      <c r="D747">
        <v>0.4334649563751588</v>
      </c>
      <c r="E747">
        <v>188.0700704864021</v>
      </c>
      <c r="F747">
        <v>21.16523269928189</v>
      </c>
      <c r="G747">
        <v>39820.55943265975</v>
      </c>
      <c r="H747">
        <v>0.2448670488557292</v>
      </c>
      <c r="I747">
        <v>0.1607491021478018</v>
      </c>
      <c r="J747">
        <v>17.95605929325265</v>
      </c>
      <c r="K747">
        <v>2.932597491859286</v>
      </c>
      <c r="L747">
        <v>944.5131447759944</v>
      </c>
      <c r="M747">
        <v>580.0890562324132</v>
      </c>
      <c r="N747">
        <v>467.4625517161131</v>
      </c>
    </row>
    <row r="748" spans="1:14">
      <c r="A748">
        <v>746</v>
      </c>
      <c r="B748">
        <v>19.04390296014375</v>
      </c>
      <c r="C748">
        <v>1682.459147282423</v>
      </c>
      <c r="D748">
        <v>0.4334650153356603</v>
      </c>
      <c r="E748">
        <v>188.0701453782249</v>
      </c>
      <c r="F748">
        <v>21.16522302815571</v>
      </c>
      <c r="G748">
        <v>39820.56030790223</v>
      </c>
      <c r="H748">
        <v>0.2448670583127238</v>
      </c>
      <c r="I748">
        <v>0.1607491042332808</v>
      </c>
      <c r="J748">
        <v>17.95606055115067</v>
      </c>
      <c r="K748">
        <v>2.932597491859286</v>
      </c>
      <c r="L748">
        <v>944.5131447759944</v>
      </c>
      <c r="M748">
        <v>580.0890392128194</v>
      </c>
      <c r="N748">
        <v>467.4623773680773</v>
      </c>
    </row>
    <row r="749" spans="1:14">
      <c r="A749">
        <v>747</v>
      </c>
      <c r="B749">
        <v>19.04389122797224</v>
      </c>
      <c r="C749">
        <v>1682.457945809059</v>
      </c>
      <c r="D749">
        <v>0.4334650152642558</v>
      </c>
      <c r="E749">
        <v>188.0700364233516</v>
      </c>
      <c r="F749">
        <v>21.16523768551373</v>
      </c>
      <c r="G749">
        <v>39820.5587697757</v>
      </c>
      <c r="H749">
        <v>0.244867031033712</v>
      </c>
      <c r="I749">
        <v>0.1607490982176482</v>
      </c>
      <c r="J749">
        <v>17.95605804754693</v>
      </c>
      <c r="K749">
        <v>2.932597491859286</v>
      </c>
      <c r="L749">
        <v>944.5131447759944</v>
      </c>
      <c r="M749">
        <v>580.0890883064008</v>
      </c>
      <c r="N749">
        <v>467.4625642201124</v>
      </c>
    </row>
    <row r="750" spans="1:14">
      <c r="A750">
        <v>748</v>
      </c>
      <c r="B750">
        <v>19.04389614071775</v>
      </c>
      <c r="C750">
        <v>1682.458555520408</v>
      </c>
      <c r="D750">
        <v>0.4334650059178354</v>
      </c>
      <c r="E750">
        <v>188.070089731335</v>
      </c>
      <c r="F750">
        <v>21.16523018025753</v>
      </c>
      <c r="G750">
        <v>39820.55932458196</v>
      </c>
      <c r="H750">
        <v>0.2448670491107467</v>
      </c>
      <c r="I750">
        <v>0.1607491022040389</v>
      </c>
      <c r="J750">
        <v>17.95605953352944</v>
      </c>
      <c r="K750">
        <v>2.932597491859286</v>
      </c>
      <c r="L750">
        <v>944.5131447759944</v>
      </c>
      <c r="M750">
        <v>580.0890557734624</v>
      </c>
      <c r="N750">
        <v>467.4624843432262</v>
      </c>
    </row>
    <row r="751" spans="1:14">
      <c r="A751">
        <v>749</v>
      </c>
      <c r="B751">
        <v>19.04390421220373</v>
      </c>
      <c r="C751">
        <v>1682.459430767987</v>
      </c>
      <c r="D751">
        <v>0.4334649660885421</v>
      </c>
      <c r="E751">
        <v>188.0701727188174</v>
      </c>
      <c r="F751">
        <v>21.16521867473136</v>
      </c>
      <c r="G751">
        <v>39820.5576590529</v>
      </c>
      <c r="H751">
        <v>0.244867082580149</v>
      </c>
      <c r="I751">
        <v>0.1607491095847916</v>
      </c>
      <c r="J751">
        <v>17.95606093945817</v>
      </c>
      <c r="K751">
        <v>2.932597491859286</v>
      </c>
      <c r="L751">
        <v>944.5131447759944</v>
      </c>
      <c r="M751">
        <v>580.088995539148</v>
      </c>
      <c r="N751">
        <v>467.462396374471</v>
      </c>
    </row>
    <row r="752" spans="1:14">
      <c r="A752">
        <v>750</v>
      </c>
      <c r="B752">
        <v>19.04390816531525</v>
      </c>
      <c r="C752">
        <v>1682.459757190996</v>
      </c>
      <c r="D752">
        <v>0.4334649939856223</v>
      </c>
      <c r="E752">
        <v>188.0702037438875</v>
      </c>
      <c r="F752">
        <v>21.16521465410408</v>
      </c>
      <c r="G752">
        <v>39820.55794759444</v>
      </c>
      <c r="H752">
        <v>0.2448670885488817</v>
      </c>
      <c r="I752">
        <v>0.1607491109010309</v>
      </c>
      <c r="J752">
        <v>17.95606147341283</v>
      </c>
      <c r="K752">
        <v>2.932597491859286</v>
      </c>
      <c r="L752">
        <v>944.5131447759944</v>
      </c>
      <c r="M752">
        <v>580.088984797322</v>
      </c>
      <c r="N752">
        <v>467.4623376613764</v>
      </c>
    </row>
    <row r="753" spans="1:14">
      <c r="A753">
        <v>751</v>
      </c>
      <c r="B753">
        <v>19.04390361096414</v>
      </c>
      <c r="C753">
        <v>1682.459770274827</v>
      </c>
      <c r="D753">
        <v>0.4334649863771998</v>
      </c>
      <c r="E753">
        <v>188.0702010970726</v>
      </c>
      <c r="F753">
        <v>21.16521369453454</v>
      </c>
      <c r="G753">
        <v>39820.55527256433</v>
      </c>
      <c r="H753">
        <v>0.2448670851837225</v>
      </c>
      <c r="I753">
        <v>0.1607491101589379</v>
      </c>
      <c r="J753">
        <v>17.95606196559302</v>
      </c>
      <c r="K753">
        <v>2.932597491859286</v>
      </c>
      <c r="L753">
        <v>944.5131447759944</v>
      </c>
      <c r="M753">
        <v>580.0889908535415</v>
      </c>
      <c r="N753">
        <v>467.4623550985226</v>
      </c>
    </row>
    <row r="754" spans="1:14">
      <c r="A754">
        <v>752</v>
      </c>
      <c r="B754">
        <v>19.04389912899792</v>
      </c>
      <c r="C754">
        <v>1682.458912284895</v>
      </c>
      <c r="D754">
        <v>0.4334649821211051</v>
      </c>
      <c r="E754">
        <v>188.0701248945705</v>
      </c>
      <c r="F754">
        <v>21.16522524321453</v>
      </c>
      <c r="G754">
        <v>39820.55781384291</v>
      </c>
      <c r="H754">
        <v>0.2448670706496669</v>
      </c>
      <c r="I754">
        <v>0.160749106953853</v>
      </c>
      <c r="J754">
        <v>17.95605995711145</v>
      </c>
      <c r="K754">
        <v>2.932597491859286</v>
      </c>
      <c r="L754">
        <v>944.5131447759944</v>
      </c>
      <c r="M754">
        <v>580.0890170102325</v>
      </c>
      <c r="N754">
        <v>467.4624739854544</v>
      </c>
    </row>
    <row r="755" spans="1:14">
      <c r="A755">
        <v>753</v>
      </c>
      <c r="B755">
        <v>19.04389387262615</v>
      </c>
      <c r="C755">
        <v>1682.458751462017</v>
      </c>
      <c r="D755">
        <v>0.4334649171771426</v>
      </c>
      <c r="E755">
        <v>188.0701070925701</v>
      </c>
      <c r="F755">
        <v>21.16522706890589</v>
      </c>
      <c r="G755">
        <v>39820.55714943889</v>
      </c>
      <c r="H755">
        <v>0.2448670716185064</v>
      </c>
      <c r="I755">
        <v>0.1607491071675038</v>
      </c>
      <c r="J755">
        <v>17.95605996848069</v>
      </c>
      <c r="K755">
        <v>2.932597491859286</v>
      </c>
      <c r="L755">
        <v>944.5131447759944</v>
      </c>
      <c r="M755">
        <v>580.0890152666285</v>
      </c>
      <c r="N755">
        <v>467.462529801615</v>
      </c>
    </row>
    <row r="756" spans="1:14">
      <c r="A756">
        <v>754</v>
      </c>
      <c r="B756">
        <v>19.04390124199344</v>
      </c>
      <c r="C756">
        <v>1682.459308627174</v>
      </c>
      <c r="D756">
        <v>0.4334649687038236</v>
      </c>
      <c r="E756">
        <v>188.0701583671178</v>
      </c>
      <c r="F756">
        <v>21.16522014929025</v>
      </c>
      <c r="G756">
        <v>39820.5574505495</v>
      </c>
      <c r="H756">
        <v>0.2448670806824267</v>
      </c>
      <c r="I756">
        <v>0.1607491091663013</v>
      </c>
      <c r="J756">
        <v>17.95606106055769</v>
      </c>
      <c r="K756">
        <v>2.932597491859286</v>
      </c>
      <c r="L756">
        <v>944.5131447759944</v>
      </c>
      <c r="M756">
        <v>580.0889989544464</v>
      </c>
      <c r="N756">
        <v>467.4624226463968</v>
      </c>
    </row>
    <row r="757" spans="1:14">
      <c r="A757">
        <v>755</v>
      </c>
      <c r="B757">
        <v>19.04389708998775</v>
      </c>
      <c r="C757">
        <v>1682.458845652451</v>
      </c>
      <c r="D757">
        <v>0.433464951226093</v>
      </c>
      <c r="E757">
        <v>188.0701160100778</v>
      </c>
      <c r="F757">
        <v>21.16522591690653</v>
      </c>
      <c r="G757">
        <v>39820.5572601797</v>
      </c>
      <c r="H757">
        <v>0.2448670666337201</v>
      </c>
      <c r="I757">
        <v>0.1607491060682468</v>
      </c>
      <c r="J757">
        <v>17.95606012238168</v>
      </c>
      <c r="K757">
        <v>2.932597491859286</v>
      </c>
      <c r="L757">
        <v>944.5131447759944</v>
      </c>
      <c r="M757">
        <v>580.0890242376627</v>
      </c>
      <c r="N757">
        <v>467.4624864318422</v>
      </c>
    </row>
    <row r="758" spans="1:14">
      <c r="A758">
        <v>756</v>
      </c>
      <c r="B758">
        <v>19.04390066065398</v>
      </c>
      <c r="C758">
        <v>1682.459129828398</v>
      </c>
      <c r="D758">
        <v>0.4334649871057311</v>
      </c>
      <c r="E758">
        <v>188.0701423608822</v>
      </c>
      <c r="F758">
        <v>21.16522234843997</v>
      </c>
      <c r="G758">
        <v>39820.55728187765</v>
      </c>
      <c r="H758">
        <v>0.2448670729081525</v>
      </c>
      <c r="I758">
        <v>0.1607491074518997</v>
      </c>
      <c r="J758">
        <v>17.9560606576273</v>
      </c>
      <c r="K758">
        <v>2.932597491859286</v>
      </c>
      <c r="L758">
        <v>944.5131447759944</v>
      </c>
      <c r="M758">
        <v>580.0890129456744</v>
      </c>
      <c r="N758">
        <v>467.4624296743154</v>
      </c>
    </row>
    <row r="759" spans="1:14">
      <c r="A759">
        <v>757</v>
      </c>
      <c r="B759">
        <v>19.04390201397115</v>
      </c>
      <c r="C759">
        <v>1682.459161694168</v>
      </c>
      <c r="D759">
        <v>0.4334649814898283</v>
      </c>
      <c r="E759">
        <v>188.070145164063</v>
      </c>
      <c r="F759">
        <v>21.16522220583863</v>
      </c>
      <c r="G759">
        <v>39820.55815092801</v>
      </c>
      <c r="H759">
        <v>0.2448670755458401</v>
      </c>
      <c r="I759">
        <v>0.1607491080335689</v>
      </c>
      <c r="J759">
        <v>17.95606071643718</v>
      </c>
      <c r="K759">
        <v>2.932597491859286</v>
      </c>
      <c r="L759">
        <v>944.5131447759944</v>
      </c>
      <c r="M759">
        <v>580.0890081986736</v>
      </c>
      <c r="N759">
        <v>467.462422341524</v>
      </c>
    </row>
    <row r="760" spans="1:14">
      <c r="A760">
        <v>758</v>
      </c>
      <c r="B760">
        <v>19.04390418965428</v>
      </c>
      <c r="C760">
        <v>1682.459528055791</v>
      </c>
      <c r="D760">
        <v>0.433464976170571</v>
      </c>
      <c r="E760">
        <v>188.0701792269165</v>
      </c>
      <c r="F760">
        <v>21.16521729158077</v>
      </c>
      <c r="G760">
        <v>39820.55712309841</v>
      </c>
      <c r="H760">
        <v>0.2448670880748837</v>
      </c>
      <c r="I760">
        <v>0.1607491107965037</v>
      </c>
      <c r="J760">
        <v>17.95606141199121</v>
      </c>
      <c r="K760">
        <v>2.932597491859286</v>
      </c>
      <c r="L760">
        <v>944.5131447759944</v>
      </c>
      <c r="M760">
        <v>580.0889856503682</v>
      </c>
      <c r="N760">
        <v>467.4623931424507</v>
      </c>
    </row>
    <row r="761" spans="1:14">
      <c r="A761">
        <v>759</v>
      </c>
      <c r="B761">
        <v>19.0438940044938</v>
      </c>
      <c r="C761">
        <v>1682.458951350721</v>
      </c>
      <c r="D761">
        <v>0.4334649595484439</v>
      </c>
      <c r="E761">
        <v>188.0701215621513</v>
      </c>
      <c r="F761">
        <v>21.165224504484</v>
      </c>
      <c r="G761">
        <v>39820.55698174937</v>
      </c>
      <c r="H761">
        <v>0.2448670711690814</v>
      </c>
      <c r="I761">
        <v>0.1607491070683956</v>
      </c>
      <c r="J761">
        <v>17.95606082150159</v>
      </c>
      <c r="K761">
        <v>2.932597491859286</v>
      </c>
      <c r="L761">
        <v>944.5131447759944</v>
      </c>
      <c r="M761">
        <v>580.0890160754508</v>
      </c>
      <c r="N761">
        <v>467.4624924640824</v>
      </c>
    </row>
    <row r="762" spans="1:14">
      <c r="A762">
        <v>760</v>
      </c>
      <c r="B762">
        <v>19.04390130676146</v>
      </c>
      <c r="C762">
        <v>1682.459459101875</v>
      </c>
      <c r="D762">
        <v>0.433464984867276</v>
      </c>
      <c r="E762">
        <v>188.0701718928862</v>
      </c>
      <c r="F762">
        <v>21.16521813276615</v>
      </c>
      <c r="G762">
        <v>39820.55703476978</v>
      </c>
      <c r="H762">
        <v>0.2448670851311001</v>
      </c>
      <c r="I762">
        <v>0.1607491101473335</v>
      </c>
      <c r="J762">
        <v>17.95606141679808</v>
      </c>
      <c r="K762">
        <v>2.932597491859286</v>
      </c>
      <c r="L762">
        <v>944.5131447759944</v>
      </c>
      <c r="M762">
        <v>580.0889909482449</v>
      </c>
      <c r="N762">
        <v>467.4624121603846</v>
      </c>
    </row>
    <row r="763" spans="1:14">
      <c r="A763">
        <v>761</v>
      </c>
      <c r="B763">
        <v>19.04390550309373</v>
      </c>
      <c r="C763">
        <v>1682.459518929683</v>
      </c>
      <c r="D763">
        <v>0.4334649544269072</v>
      </c>
      <c r="E763">
        <v>188.0701793790564</v>
      </c>
      <c r="F763">
        <v>21.16521755249526</v>
      </c>
      <c r="G763">
        <v>39820.55761474245</v>
      </c>
      <c r="H763">
        <v>0.2448670951377628</v>
      </c>
      <c r="I763">
        <v>0.1607491123540268</v>
      </c>
      <c r="J763">
        <v>17.95606124917214</v>
      </c>
      <c r="K763">
        <v>2.932597491859286</v>
      </c>
      <c r="L763">
        <v>944.5131447759944</v>
      </c>
      <c r="M763">
        <v>580.088972939427</v>
      </c>
      <c r="N763">
        <v>467.4624043237395</v>
      </c>
    </row>
    <row r="764" spans="1:14">
      <c r="A764">
        <v>762</v>
      </c>
      <c r="B764">
        <v>19.04390100271071</v>
      </c>
      <c r="C764">
        <v>1682.459147327882</v>
      </c>
      <c r="D764">
        <v>0.4334649623386439</v>
      </c>
      <c r="E764">
        <v>188.0701458061752</v>
      </c>
      <c r="F764">
        <v>21.16522212533475</v>
      </c>
      <c r="G764">
        <v>39820.55727190773</v>
      </c>
      <c r="H764">
        <v>0.2448670760438234</v>
      </c>
      <c r="I764">
        <v>0.1607491081433854</v>
      </c>
      <c r="J764">
        <v>17.95606048278145</v>
      </c>
      <c r="K764">
        <v>2.932597491859286</v>
      </c>
      <c r="L764">
        <v>944.5131447759944</v>
      </c>
      <c r="M764">
        <v>580.0890073024614</v>
      </c>
      <c r="N764">
        <v>467.4624402202072</v>
      </c>
    </row>
    <row r="765" spans="1:14">
      <c r="A765">
        <v>763</v>
      </c>
      <c r="B765">
        <v>19.04389025856022</v>
      </c>
      <c r="C765">
        <v>1682.458386702107</v>
      </c>
      <c r="D765">
        <v>0.433465013553708</v>
      </c>
      <c r="E765">
        <v>188.0700705347916</v>
      </c>
      <c r="F765">
        <v>21.16523169462658</v>
      </c>
      <c r="G765">
        <v>39820.55727415138</v>
      </c>
      <c r="H765">
        <v>0.2448670551154104</v>
      </c>
      <c r="I765">
        <v>0.1607491035282016</v>
      </c>
      <c r="J765">
        <v>17.95605964816724</v>
      </c>
      <c r="K765">
        <v>2.932597491859286</v>
      </c>
      <c r="L765">
        <v>944.5131447759944</v>
      </c>
      <c r="M765">
        <v>580.0890449669696</v>
      </c>
      <c r="N765">
        <v>467.4625546660988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33</v>
      </c>
      <c r="B1" t="s">
        <v>34</v>
      </c>
      <c r="C1">
        <v>22.59750049653593</v>
      </c>
    </row>
    <row r="2" spans="1:16">
      <c r="B2" t="s">
        <v>35</v>
      </c>
      <c r="C2">
        <v>17.84936369299588</v>
      </c>
    </row>
    <row r="3" spans="1:16">
      <c r="B3" t="s">
        <v>36</v>
      </c>
      <c r="C3">
        <v>29.58487714863607</v>
      </c>
    </row>
    <row r="4" spans="1:16">
      <c r="B4" t="s">
        <v>37</v>
      </c>
      <c r="C4">
        <v>22.28180318243483</v>
      </c>
    </row>
    <row r="5" spans="1:16">
      <c r="B5" t="s">
        <v>38</v>
      </c>
      <c r="C5">
        <v>11766.37925859014</v>
      </c>
    </row>
    <row r="6" spans="1:16">
      <c r="B6" t="s">
        <v>39</v>
      </c>
      <c r="C6">
        <v>6128.438037030358</v>
      </c>
    </row>
    <row r="7" spans="1:16">
      <c r="B7" t="s">
        <v>40</v>
      </c>
      <c r="C7">
        <v>0.5208431499907876</v>
      </c>
    </row>
    <row r="8" spans="1:1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</row>
    <row r="9" spans="1:16">
      <c r="B9" t="s">
        <v>42</v>
      </c>
      <c r="C9">
        <v>0</v>
      </c>
      <c r="D9">
        <v>9.548208208404001</v>
      </c>
      <c r="E9">
        <v>13.46739110521443</v>
      </c>
      <c r="F9">
        <v>16.5651009936496</v>
      </c>
      <c r="G9">
        <v>18.79119204886154</v>
      </c>
      <c r="H9">
        <v>20.5912549942736</v>
      </c>
      <c r="I9">
        <v>22.17846881892221</v>
      </c>
      <c r="J9">
        <v>23.67423521199722</v>
      </c>
      <c r="K9">
        <v>25.15678631106947</v>
      </c>
      <c r="L9">
        <v>26.6822315760536</v>
      </c>
      <c r="M9">
        <v>28.20577681116946</v>
      </c>
      <c r="N9">
        <v>29.58487714863607</v>
      </c>
      <c r="O9">
        <v>10.83422197933103</v>
      </c>
      <c r="P9">
        <v>5.329070518200751e-15</v>
      </c>
    </row>
    <row r="10" spans="1:16">
      <c r="B10" t="s">
        <v>43</v>
      </c>
      <c r="C10">
        <v>0</v>
      </c>
      <c r="D10">
        <v>9.642088581140495</v>
      </c>
      <c r="E10">
        <v>4.990542526564251</v>
      </c>
      <c r="F10">
        <v>4.565402788144575</v>
      </c>
      <c r="G10">
        <v>3.829998577170128</v>
      </c>
      <c r="H10">
        <v>3.465305142687606</v>
      </c>
      <c r="I10">
        <v>3.278720063338508</v>
      </c>
      <c r="J10">
        <v>3.196445907897855</v>
      </c>
      <c r="K10">
        <v>3.184798361337709</v>
      </c>
      <c r="L10">
        <v>3.227265252743589</v>
      </c>
      <c r="M10">
        <v>4.747200839788834</v>
      </c>
      <c r="N10">
        <v>4.787950093067067</v>
      </c>
      <c r="O10">
        <v>1.856031994681628</v>
      </c>
      <c r="P10">
        <v>0.3598754768450816</v>
      </c>
    </row>
    <row r="11" spans="1:16">
      <c r="B11" t="s">
        <v>44</v>
      </c>
      <c r="C11">
        <v>0</v>
      </c>
      <c r="D11">
        <v>0.09388037273649506</v>
      </c>
      <c r="E11">
        <v>1.071359629753823</v>
      </c>
      <c r="F11">
        <v>1.467692899709398</v>
      </c>
      <c r="G11">
        <v>1.603907521958198</v>
      </c>
      <c r="H11">
        <v>1.665242197275545</v>
      </c>
      <c r="I11">
        <v>1.691506238689895</v>
      </c>
      <c r="J11">
        <v>1.700679514822842</v>
      </c>
      <c r="K11">
        <v>1.702247262265463</v>
      </c>
      <c r="L11">
        <v>1.701819987759464</v>
      </c>
      <c r="M11">
        <v>3.223655604672965</v>
      </c>
      <c r="N11">
        <v>3.408849755600459</v>
      </c>
      <c r="O11">
        <v>20.60668716398667</v>
      </c>
      <c r="P11">
        <v>11.19409745617611</v>
      </c>
    </row>
    <row r="12" spans="1:16">
      <c r="B12" t="s">
        <v>45</v>
      </c>
      <c r="C12">
        <v>0</v>
      </c>
      <c r="D12">
        <v>0.3227394915460784</v>
      </c>
      <c r="E12">
        <v>0.4552120002916863</v>
      </c>
      <c r="F12">
        <v>0.5599178563570034</v>
      </c>
      <c r="G12">
        <v>0.6351620780594606</v>
      </c>
      <c r="H12">
        <v>0.6960061010502759</v>
      </c>
      <c r="I12">
        <v>0.7496555996327566</v>
      </c>
      <c r="J12">
        <v>0.8002140787354481</v>
      </c>
      <c r="K12">
        <v>0.8503258669853647</v>
      </c>
      <c r="L12">
        <v>0.9018875232099351</v>
      </c>
      <c r="M12">
        <v>0.9533849564242592</v>
      </c>
      <c r="N12">
        <v>1</v>
      </c>
      <c r="O12">
        <v>0.3662081111541987</v>
      </c>
      <c r="P12">
        <v>1.801281949364604e-16</v>
      </c>
    </row>
    <row r="15" spans="1:16">
      <c r="A15" t="s">
        <v>61</v>
      </c>
      <c r="B15" t="s">
        <v>62</v>
      </c>
      <c r="C15">
        <v>22.99675751822269</v>
      </c>
    </row>
    <row r="16" spans="1:16">
      <c r="B16" t="s">
        <v>63</v>
      </c>
      <c r="C16">
        <v>17.87165987838997</v>
      </c>
    </row>
    <row r="17" spans="1:16">
      <c r="B17" t="s">
        <v>64</v>
      </c>
      <c r="C17">
        <v>26.17799485274933</v>
      </c>
    </row>
    <row r="18" spans="1:16">
      <c r="B18" t="s">
        <v>65</v>
      </c>
      <c r="C18">
        <v>22.64719310208705</v>
      </c>
    </row>
    <row r="19" spans="1:16">
      <c r="B19" t="s">
        <v>66</v>
      </c>
      <c r="C19">
        <v>10595.35839897846</v>
      </c>
    </row>
    <row r="20" spans="1:16">
      <c r="B20" t="s">
        <v>67</v>
      </c>
      <c r="C20">
        <v>6304.888734826629</v>
      </c>
    </row>
    <row r="21" spans="1:16">
      <c r="B21" t="s">
        <v>68</v>
      </c>
      <c r="C21">
        <v>0.5950613936225608</v>
      </c>
    </row>
    <row r="22" spans="1:16">
      <c r="B22" t="s">
        <v>41</v>
      </c>
      <c r="C22" t="s">
        <v>47</v>
      </c>
      <c r="D22" t="s">
        <v>70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71</v>
      </c>
    </row>
    <row r="23" spans="1:16">
      <c r="B23" t="s">
        <v>42</v>
      </c>
      <c r="C23">
        <v>0</v>
      </c>
      <c r="D23">
        <v>18.35057180686893</v>
      </c>
      <c r="E23">
        <v>21.11048196843452</v>
      </c>
      <c r="F23">
        <v>22.92760063647696</v>
      </c>
      <c r="G23">
        <v>23.93301534053102</v>
      </c>
      <c r="H23">
        <v>24.55785043909949</v>
      </c>
      <c r="I23">
        <v>25.00310844910011</v>
      </c>
      <c r="J23">
        <v>25.37951599343267</v>
      </c>
      <c r="K23">
        <v>25.75554668376038</v>
      </c>
      <c r="L23">
        <v>26.17799485274933</v>
      </c>
      <c r="M23">
        <v>25.88699467290601</v>
      </c>
      <c r="N23">
        <v>25.42830494086462</v>
      </c>
      <c r="O23">
        <v>5.510331253787086</v>
      </c>
      <c r="P23">
        <v>4.440892098500626e-15</v>
      </c>
    </row>
    <row r="24" spans="1:16">
      <c r="B24" t="s">
        <v>43</v>
      </c>
      <c r="C24">
        <v>0</v>
      </c>
      <c r="D24">
        <v>18.7422437890899</v>
      </c>
      <c r="E24">
        <v>4.600558006445154</v>
      </c>
      <c r="F24">
        <v>4.168520876179651</v>
      </c>
      <c r="G24">
        <v>3.425674483376076</v>
      </c>
      <c r="H24">
        <v>3.050389438471643</v>
      </c>
      <c r="I24">
        <v>2.850137615974473</v>
      </c>
      <c r="J24">
        <v>2.751054503633769</v>
      </c>
      <c r="K24">
        <v>2.719258062338873</v>
      </c>
      <c r="L24">
        <v>2.737902145812503</v>
      </c>
      <c r="M24">
        <v>4.02698295505926</v>
      </c>
      <c r="N24">
        <v>4.016412796360626</v>
      </c>
      <c r="O24">
        <v>1.461732314241176</v>
      </c>
      <c r="P24">
        <v>0.08317917980388108</v>
      </c>
    </row>
    <row r="25" spans="1:16">
      <c r="B25" t="s">
        <v>44</v>
      </c>
      <c r="C25">
        <v>0</v>
      </c>
      <c r="D25">
        <v>0.3916719822209704</v>
      </c>
      <c r="E25">
        <v>1.840647844879566</v>
      </c>
      <c r="F25">
        <v>2.351402208137214</v>
      </c>
      <c r="G25">
        <v>2.420259779322016</v>
      </c>
      <c r="H25">
        <v>2.425554339903177</v>
      </c>
      <c r="I25">
        <v>2.404879605973844</v>
      </c>
      <c r="J25">
        <v>2.374646959301209</v>
      </c>
      <c r="K25">
        <v>2.343227372011166</v>
      </c>
      <c r="L25">
        <v>2.315453976823552</v>
      </c>
      <c r="M25">
        <v>4.31798313490258</v>
      </c>
      <c r="N25">
        <v>4.475102528402018</v>
      </c>
      <c r="O25">
        <v>21.37970600131871</v>
      </c>
      <c r="P25">
        <v>5.593510433590963</v>
      </c>
    </row>
    <row r="26" spans="1:16">
      <c r="B26" t="s">
        <v>45</v>
      </c>
      <c r="C26">
        <v>0</v>
      </c>
      <c r="D26">
        <v>0.7009922612518841</v>
      </c>
      <c r="E26">
        <v>0.806420892325044</v>
      </c>
      <c r="F26">
        <v>0.875834866858376</v>
      </c>
      <c r="G26">
        <v>0.9142417314677358</v>
      </c>
      <c r="H26">
        <v>0.9381104464737227</v>
      </c>
      <c r="I26">
        <v>0.955119312603661</v>
      </c>
      <c r="J26">
        <v>0.9694980893759021</v>
      </c>
      <c r="K26">
        <v>0.9838624703165688</v>
      </c>
      <c r="L26">
        <v>1</v>
      </c>
      <c r="M26">
        <v>0.9888837864977746</v>
      </c>
      <c r="N26">
        <v>0.9713618282797555</v>
      </c>
      <c r="O26">
        <v>0.2104947794811094</v>
      </c>
      <c r="P26">
        <v>1.696421793754851e-16</v>
      </c>
    </row>
    <row r="29" spans="1:16">
      <c r="A29" t="s">
        <v>72</v>
      </c>
      <c r="B29" t="s">
        <v>73</v>
      </c>
      <c r="C29">
        <v>12.84976794026558</v>
      </c>
    </row>
    <row r="30" spans="1:16">
      <c r="B30" t="s">
        <v>74</v>
      </c>
      <c r="C30">
        <v>19.6728203504778</v>
      </c>
    </row>
    <row r="31" spans="1:16">
      <c r="B31" t="s">
        <v>75</v>
      </c>
      <c r="C31">
        <v>16.81627488765897</v>
      </c>
    </row>
    <row r="32" spans="1:16">
      <c r="B32" t="s">
        <v>76</v>
      </c>
      <c r="C32">
        <v>7.315544917659918</v>
      </c>
    </row>
    <row r="33" spans="1:13">
      <c r="B33" t="s">
        <v>77</v>
      </c>
      <c r="C33">
        <v>2420.154575172693</v>
      </c>
    </row>
    <row r="34" spans="1:13">
      <c r="B34" t="s">
        <v>78</v>
      </c>
      <c r="C34">
        <v>1241.939690684799</v>
      </c>
    </row>
    <row r="35" spans="1:13">
      <c r="B35" t="s">
        <v>79</v>
      </c>
      <c r="C35">
        <v>0.5131654413421833</v>
      </c>
    </row>
    <row r="36" spans="1:13">
      <c r="B36" t="s">
        <v>41</v>
      </c>
      <c r="C36" t="s">
        <v>47</v>
      </c>
      <c r="D36" t="s">
        <v>81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</row>
    <row r="37" spans="1:13">
      <c r="B37" t="s">
        <v>42</v>
      </c>
      <c r="C37">
        <v>0</v>
      </c>
      <c r="D37">
        <v>16.81627488765897</v>
      </c>
      <c r="E37">
        <v>13.94271946505792</v>
      </c>
      <c r="F37">
        <v>13.48125953971656</v>
      </c>
      <c r="G37">
        <v>12.54509032379441</v>
      </c>
      <c r="H37">
        <v>11.32613885287087</v>
      </c>
      <c r="I37">
        <v>9.924587007235875</v>
      </c>
      <c r="J37">
        <v>8.396557443351311</v>
      </c>
      <c r="K37">
        <v>6.774237467059713</v>
      </c>
      <c r="L37">
        <v>3.611428908552789</v>
      </c>
      <c r="M37">
        <v>6.217248937900877e-15</v>
      </c>
    </row>
    <row r="38" spans="1:13">
      <c r="B38" t="s">
        <v>43</v>
      </c>
      <c r="C38">
        <v>0</v>
      </c>
      <c r="D38">
        <v>16.96890529808555</v>
      </c>
      <c r="E38">
        <v>2.152130699706432</v>
      </c>
      <c r="F38">
        <v>1.371473709142219</v>
      </c>
      <c r="G38">
        <v>0.9423771435715012</v>
      </c>
      <c r="H38">
        <v>0.6726903435725392</v>
      </c>
      <c r="I38">
        <v>0.4882079863979621</v>
      </c>
      <c r="J38">
        <v>0.3540434799806267</v>
      </c>
      <c r="K38">
        <v>0.2516538896020672</v>
      </c>
      <c r="L38">
        <v>0.3678586062091644</v>
      </c>
      <c r="M38">
        <v>0.09655608593673709</v>
      </c>
    </row>
    <row r="39" spans="1:13">
      <c r="B39" t="s">
        <v>44</v>
      </c>
      <c r="C39">
        <v>0</v>
      </c>
      <c r="D39">
        <v>0.1526304104265798</v>
      </c>
      <c r="E39">
        <v>5.025686122307479</v>
      </c>
      <c r="F39">
        <v>1.83293363448358</v>
      </c>
      <c r="G39">
        <v>1.878546359493652</v>
      </c>
      <c r="H39">
        <v>1.891641814496077</v>
      </c>
      <c r="I39">
        <v>1.889759832032959</v>
      </c>
      <c r="J39">
        <v>1.882073043865191</v>
      </c>
      <c r="K39">
        <v>1.873973865893665</v>
      </c>
      <c r="L39">
        <v>3.530667164716088</v>
      </c>
      <c r="M39">
        <v>3.70798499448952</v>
      </c>
    </row>
    <row r="40" spans="1:13">
      <c r="B40" t="s">
        <v>45</v>
      </c>
      <c r="C40">
        <v>0</v>
      </c>
      <c r="D40">
        <v>1</v>
      </c>
      <c r="E40">
        <v>0.8291205726715448</v>
      </c>
      <c r="F40">
        <v>0.8016793035186472</v>
      </c>
      <c r="G40">
        <v>0.7460088757826461</v>
      </c>
      <c r="H40">
        <v>0.6735224613379052</v>
      </c>
      <c r="I40">
        <v>0.5901774961183154</v>
      </c>
      <c r="J40">
        <v>0.4993113813519621</v>
      </c>
      <c r="K40">
        <v>0.4028381738711438</v>
      </c>
      <c r="L40">
        <v>0.2147579611227171</v>
      </c>
      <c r="M40">
        <v>3.69716181463206e-16</v>
      </c>
    </row>
    <row r="43" spans="1:13">
      <c r="A43" t="s">
        <v>82</v>
      </c>
      <c r="B43" t="s">
        <v>83</v>
      </c>
      <c r="C43">
        <v>16.72839461663224</v>
      </c>
    </row>
    <row r="44" spans="1:13">
      <c r="B44" t="s">
        <v>84</v>
      </c>
      <c r="C44">
        <v>18.56624305197833</v>
      </c>
    </row>
    <row r="45" spans="1:13">
      <c r="B45" t="s">
        <v>85</v>
      </c>
      <c r="C45">
        <v>25.30697836722662</v>
      </c>
    </row>
    <row r="46" spans="1:13">
      <c r="B46" t="s">
        <v>86</v>
      </c>
      <c r="C46">
        <v>12.07355129604352</v>
      </c>
    </row>
    <row r="47" spans="1:13">
      <c r="B47" t="s">
        <v>87</v>
      </c>
      <c r="C47">
        <v>5672.824617132668</v>
      </c>
    </row>
    <row r="48" spans="1:13">
      <c r="B48" t="s">
        <v>88</v>
      </c>
      <c r="C48">
        <v>2547.86142474502</v>
      </c>
    </row>
    <row r="49" spans="1:13">
      <c r="B49" t="s">
        <v>89</v>
      </c>
      <c r="C49">
        <v>0.4491345311558104</v>
      </c>
    </row>
    <row r="50" spans="1:13">
      <c r="B50" t="s">
        <v>41</v>
      </c>
      <c r="C50" t="s">
        <v>47</v>
      </c>
      <c r="D50" t="s">
        <v>91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</row>
    <row r="51" spans="1:13">
      <c r="B51" t="s">
        <v>42</v>
      </c>
      <c r="C51">
        <v>0</v>
      </c>
      <c r="D51">
        <v>25.30697836722662</v>
      </c>
      <c r="E51">
        <v>20.21883078249104</v>
      </c>
      <c r="F51">
        <v>18.95421090734431</v>
      </c>
      <c r="G51">
        <v>17.27001624431781</v>
      </c>
      <c r="H51">
        <v>15.34921956785708</v>
      </c>
      <c r="I51">
        <v>13.28459163711921</v>
      </c>
      <c r="J51">
        <v>11.12594024530949</v>
      </c>
      <c r="K51">
        <v>8.899902646619097</v>
      </c>
      <c r="L51">
        <v>4.660450964605575</v>
      </c>
      <c r="M51">
        <v>2.664535259100376e-15</v>
      </c>
    </row>
    <row r="52" spans="1:13">
      <c r="B52" t="s">
        <v>43</v>
      </c>
      <c r="C52">
        <v>0</v>
      </c>
      <c r="D52">
        <v>25.80526611922634</v>
      </c>
      <c r="E52">
        <v>2.152130699706433</v>
      </c>
      <c r="F52">
        <v>1.371473709142219</v>
      </c>
      <c r="G52">
        <v>0.9423771435715012</v>
      </c>
      <c r="H52">
        <v>0.6726903435725392</v>
      </c>
      <c r="I52">
        <v>0.4882079863979621</v>
      </c>
      <c r="J52">
        <v>0.3540434799806267</v>
      </c>
      <c r="K52">
        <v>0.2516538896020672</v>
      </c>
      <c r="L52">
        <v>0.3678586062091644</v>
      </c>
      <c r="M52">
        <v>0.09655608593673708</v>
      </c>
    </row>
    <row r="53" spans="1:13">
      <c r="B53" t="s">
        <v>44</v>
      </c>
      <c r="C53">
        <v>0</v>
      </c>
      <c r="D53">
        <v>0.498287751999718</v>
      </c>
      <c r="E53">
        <v>7.240278284442019</v>
      </c>
      <c r="F53">
        <v>2.636093584288941</v>
      </c>
      <c r="G53">
        <v>2.626571806598004</v>
      </c>
      <c r="H53">
        <v>2.593487020033268</v>
      </c>
      <c r="I53">
        <v>2.552835917135833</v>
      </c>
      <c r="J53">
        <v>2.512694871790343</v>
      </c>
      <c r="K53">
        <v>2.477691488292465</v>
      </c>
      <c r="L53">
        <v>4.607310288222687</v>
      </c>
      <c r="M53">
        <v>4.75700705054231</v>
      </c>
    </row>
    <row r="54" spans="1:13">
      <c r="B54" t="s">
        <v>45</v>
      </c>
      <c r="C54">
        <v>0</v>
      </c>
      <c r="D54">
        <v>1</v>
      </c>
      <c r="E54">
        <v>0.7989429037753117</v>
      </c>
      <c r="F54">
        <v>0.7489717117666898</v>
      </c>
      <c r="G54">
        <v>0.6824211090599047</v>
      </c>
      <c r="H54">
        <v>0.6065212268776753</v>
      </c>
      <c r="I54">
        <v>0.5249378825218896</v>
      </c>
      <c r="J54">
        <v>0.4396392206079393</v>
      </c>
      <c r="K54">
        <v>0.3516778067090288</v>
      </c>
      <c r="L54">
        <v>0.184156753010111</v>
      </c>
      <c r="M54">
        <v>1.052885579793689e-16</v>
      </c>
    </row>
    <row r="57" spans="1:13">
      <c r="A57" t="s">
        <v>92</v>
      </c>
      <c r="B57" t="s">
        <v>93</v>
      </c>
      <c r="C57">
        <v>12.96207497131506</v>
      </c>
    </row>
    <row r="58" spans="1:13">
      <c r="B58" t="s">
        <v>94</v>
      </c>
      <c r="C58">
        <v>19.58019014351911</v>
      </c>
    </row>
    <row r="59" spans="1:13">
      <c r="B59" t="s">
        <v>95</v>
      </c>
      <c r="C59">
        <v>16.68832655935305</v>
      </c>
    </row>
    <row r="60" spans="1:13">
      <c r="B60" t="s">
        <v>96</v>
      </c>
      <c r="C60">
        <v>6.752394319887396</v>
      </c>
    </row>
    <row r="61" spans="1:13">
      <c r="B61" t="s">
        <v>97</v>
      </c>
      <c r="C61">
        <v>2206.41646808285</v>
      </c>
    </row>
    <row r="62" spans="1:13">
      <c r="B62" t="s">
        <v>98</v>
      </c>
      <c r="C62">
        <v>961.1076200676667</v>
      </c>
    </row>
    <row r="63" spans="1:13">
      <c r="B63" t="s">
        <v>99</v>
      </c>
      <c r="C63">
        <v>0.4355966491234408</v>
      </c>
    </row>
    <row r="64" spans="1:13">
      <c r="B64" t="s">
        <v>41</v>
      </c>
      <c r="C64" t="s">
        <v>47</v>
      </c>
      <c r="D64" t="s">
        <v>101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</row>
    <row r="65" spans="1:12">
      <c r="B65" t="s">
        <v>42</v>
      </c>
      <c r="C65">
        <v>0</v>
      </c>
      <c r="D65">
        <v>16.68832655935305</v>
      </c>
      <c r="E65">
        <v>11.76925436985144</v>
      </c>
      <c r="F65">
        <v>11.06707653200148</v>
      </c>
      <c r="G65">
        <v>10.06767070283751</v>
      </c>
      <c r="H65">
        <v>8.873537050688503</v>
      </c>
      <c r="I65">
        <v>7.54277359737521</v>
      </c>
      <c r="J65">
        <v>6.109303771808306</v>
      </c>
      <c r="K65">
        <v>3.283282162377081</v>
      </c>
      <c r="L65">
        <v>1.332267629550188e-15</v>
      </c>
    </row>
    <row r="66" spans="1:12">
      <c r="B66" t="s">
        <v>43</v>
      </c>
      <c r="C66">
        <v>0</v>
      </c>
      <c r="D66">
        <v>16.83070488795742</v>
      </c>
      <c r="E66">
        <v>1.371473709142219</v>
      </c>
      <c r="F66">
        <v>0.942377143571501</v>
      </c>
      <c r="G66">
        <v>0.6726903435725392</v>
      </c>
      <c r="H66">
        <v>0.4882079863979621</v>
      </c>
      <c r="I66">
        <v>0.3540434799806266</v>
      </c>
      <c r="J66">
        <v>0.2516538896020672</v>
      </c>
      <c r="K66">
        <v>0.3678586062091643</v>
      </c>
      <c r="L66">
        <v>0.0965560859367371</v>
      </c>
    </row>
    <row r="67" spans="1:12">
      <c r="B67" t="s">
        <v>44</v>
      </c>
      <c r="C67">
        <v>0</v>
      </c>
      <c r="D67">
        <v>0.142378328604371</v>
      </c>
      <c r="E67">
        <v>6.290545898643829</v>
      </c>
      <c r="F67">
        <v>1.644554981421458</v>
      </c>
      <c r="G67">
        <v>1.672096172736513</v>
      </c>
      <c r="H67">
        <v>1.682341638546967</v>
      </c>
      <c r="I67">
        <v>1.684806933293919</v>
      </c>
      <c r="J67">
        <v>1.685123715168972</v>
      </c>
      <c r="K67">
        <v>3.193880215640389</v>
      </c>
      <c r="L67">
        <v>3.379838248313817</v>
      </c>
    </row>
    <row r="68" spans="1:12">
      <c r="B68" t="s">
        <v>45</v>
      </c>
      <c r="C68">
        <v>0</v>
      </c>
      <c r="D68">
        <v>1</v>
      </c>
      <c r="E68">
        <v>0.7052387384674773</v>
      </c>
      <c r="F68">
        <v>0.6631627498803281</v>
      </c>
      <c r="G68">
        <v>0.6032762282683781</v>
      </c>
      <c r="H68">
        <v>0.5317212015913776</v>
      </c>
      <c r="I68">
        <v>0.4519790268094813</v>
      </c>
      <c r="J68">
        <v>0.3660824678903661</v>
      </c>
      <c r="K68">
        <v>0.1967412460859924</v>
      </c>
      <c r="L68">
        <v>7.983230821927514e-17</v>
      </c>
    </row>
    <row r="71" spans="1:12">
      <c r="A71" t="s">
        <v>102</v>
      </c>
      <c r="B71" t="s">
        <v>103</v>
      </c>
      <c r="C71">
        <v>16.84034518007481</v>
      </c>
    </row>
    <row r="72" spans="1:12">
      <c r="B72" t="s">
        <v>104</v>
      </c>
      <c r="C72">
        <v>18.41450595237158</v>
      </c>
    </row>
    <row r="73" spans="1:12">
      <c r="B73" t="s">
        <v>105</v>
      </c>
      <c r="C73">
        <v>25.19630104097546</v>
      </c>
    </row>
    <row r="74" spans="1:12">
      <c r="B74" t="s">
        <v>106</v>
      </c>
      <c r="C74">
        <v>11.3399882013144</v>
      </c>
    </row>
    <row r="75" spans="1:12">
      <c r="B75" t="s">
        <v>107</v>
      </c>
      <c r="C75">
        <v>5261.498644209702</v>
      </c>
    </row>
    <row r="76" spans="1:12">
      <c r="B76" t="s">
        <v>108</v>
      </c>
      <c r="C76">
        <v>2106.639449971433</v>
      </c>
    </row>
    <row r="77" spans="1:12">
      <c r="B77" t="s">
        <v>109</v>
      </c>
      <c r="C77">
        <v>0.4003877207665533</v>
      </c>
    </row>
    <row r="78" spans="1:12">
      <c r="B78" t="s">
        <v>41</v>
      </c>
      <c r="C78" t="s">
        <v>47</v>
      </c>
      <c r="D78" t="s">
        <v>111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</row>
    <row r="79" spans="1:12">
      <c r="B79" t="s">
        <v>42</v>
      </c>
      <c r="C79">
        <v>0</v>
      </c>
      <c r="D79">
        <v>25.19630104097546</v>
      </c>
      <c r="E79">
        <v>17.33289536171515</v>
      </c>
      <c r="F79">
        <v>15.8702969096636</v>
      </c>
      <c r="G79">
        <v>14.15741593826348</v>
      </c>
      <c r="H79">
        <v>12.289218688615</v>
      </c>
      <c r="I79">
        <v>10.31738367874425</v>
      </c>
      <c r="J79">
        <v>8.270192318694868</v>
      </c>
      <c r="K79">
        <v>4.349687054433382</v>
      </c>
      <c r="L79">
        <v>1.77635683940025e-15</v>
      </c>
    </row>
    <row r="80" spans="1:12">
      <c r="B80" t="s">
        <v>43</v>
      </c>
      <c r="C80">
        <v>0</v>
      </c>
      <c r="D80">
        <v>25.66240948432213</v>
      </c>
      <c r="E80">
        <v>1.371473709142219</v>
      </c>
      <c r="F80">
        <v>0.942377143571501</v>
      </c>
      <c r="G80">
        <v>0.6726903435725392</v>
      </c>
      <c r="H80">
        <v>0.4882079863979621</v>
      </c>
      <c r="I80">
        <v>0.3540434799806267</v>
      </c>
      <c r="J80">
        <v>0.2516538896020672</v>
      </c>
      <c r="K80">
        <v>0.3678586062091644</v>
      </c>
      <c r="L80">
        <v>0.09655608593673709</v>
      </c>
    </row>
    <row r="81" spans="1:12">
      <c r="B81" t="s">
        <v>44</v>
      </c>
      <c r="C81">
        <v>0</v>
      </c>
      <c r="D81">
        <v>0.4661084433466671</v>
      </c>
      <c r="E81">
        <v>9.234879388402531</v>
      </c>
      <c r="F81">
        <v>2.404975595623053</v>
      </c>
      <c r="G81">
        <v>2.38557131497266</v>
      </c>
      <c r="H81">
        <v>2.356405236046446</v>
      </c>
      <c r="I81">
        <v>2.325878489851378</v>
      </c>
      <c r="J81">
        <v>2.298845249651445</v>
      </c>
      <c r="K81">
        <v>4.288363870470651</v>
      </c>
      <c r="L81">
        <v>4.446243140370117</v>
      </c>
    </row>
    <row r="82" spans="1:12">
      <c r="B82" t="s">
        <v>45</v>
      </c>
      <c r="C82">
        <v>0</v>
      </c>
      <c r="D82">
        <v>1</v>
      </c>
      <c r="E82">
        <v>0.6879142828753929</v>
      </c>
      <c r="F82">
        <v>0.629866141218687</v>
      </c>
      <c r="G82">
        <v>0.5618846955051059</v>
      </c>
      <c r="H82">
        <v>0.4877390006028927</v>
      </c>
      <c r="I82">
        <v>0.4094800924137876</v>
      </c>
      <c r="J82">
        <v>0.3282304138708882</v>
      </c>
      <c r="K82">
        <v>0.1726319687703249</v>
      </c>
      <c r="L82">
        <v>7.050069915069881e-17</v>
      </c>
    </row>
    <row r="85" spans="1:12">
      <c r="A85" t="s">
        <v>112</v>
      </c>
      <c r="B85" t="s">
        <v>113</v>
      </c>
      <c r="C85">
        <v>13.43486161052314</v>
      </c>
    </row>
    <row r="86" spans="1:12">
      <c r="B86" t="s">
        <v>114</v>
      </c>
      <c r="C86">
        <v>19.42285706129436</v>
      </c>
    </row>
    <row r="87" spans="1:12">
      <c r="B87" t="s">
        <v>115</v>
      </c>
      <c r="C87">
        <v>16.11309524675884</v>
      </c>
    </row>
    <row r="88" spans="1:12">
      <c r="B88" t="s">
        <v>116</v>
      </c>
      <c r="C88">
        <v>6.363673811054448</v>
      </c>
    </row>
    <row r="89" spans="1:12">
      <c r="B89" t="s">
        <v>117</v>
      </c>
      <c r="C89">
        <v>1991.590283767925</v>
      </c>
    </row>
    <row r="90" spans="1:12">
      <c r="B90" t="s">
        <v>118</v>
      </c>
      <c r="C90">
        <v>770.4322081060234</v>
      </c>
    </row>
    <row r="91" spans="1:12">
      <c r="B91" t="s">
        <v>119</v>
      </c>
      <c r="C91">
        <v>0.3868427228156732</v>
      </c>
    </row>
    <row r="92" spans="1:12">
      <c r="B92" t="s">
        <v>41</v>
      </c>
      <c r="C92" t="s">
        <v>47</v>
      </c>
      <c r="D92" t="s">
        <v>121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</row>
    <row r="93" spans="1:12">
      <c r="B93" t="s">
        <v>42</v>
      </c>
      <c r="C93">
        <v>0</v>
      </c>
      <c r="D93">
        <v>16.11309524675884</v>
      </c>
      <c r="E93">
        <v>9.835046570149764</v>
      </c>
      <c r="F93">
        <v>9.018647699475419</v>
      </c>
      <c r="G93">
        <v>7.997411912303647</v>
      </c>
      <c r="H93">
        <v>6.831083838437619</v>
      </c>
      <c r="I93">
        <v>5.555034089249565</v>
      </c>
      <c r="J93">
        <v>3.009748433925069</v>
      </c>
      <c r="K93">
        <v>2.664535259100376e-15</v>
      </c>
    </row>
    <row r="94" spans="1:12">
      <c r="B94" t="s">
        <v>43</v>
      </c>
      <c r="C94">
        <v>0</v>
      </c>
      <c r="D94">
        <v>16.24437301861709</v>
      </c>
      <c r="E94">
        <v>0.942377143571501</v>
      </c>
      <c r="F94">
        <v>0.6726903435725392</v>
      </c>
      <c r="G94">
        <v>0.4882079863979621</v>
      </c>
      <c r="H94">
        <v>0.3540434799806266</v>
      </c>
      <c r="I94">
        <v>0.2516538896020672</v>
      </c>
      <c r="J94">
        <v>0.3678586062091644</v>
      </c>
      <c r="K94">
        <v>0.09655608593673708</v>
      </c>
    </row>
    <row r="95" spans="1:12">
      <c r="B95" t="s">
        <v>44</v>
      </c>
      <c r="C95">
        <v>0</v>
      </c>
      <c r="D95">
        <v>0.1312777718582459</v>
      </c>
      <c r="E95">
        <v>7.220425820180576</v>
      </c>
      <c r="F95">
        <v>1.489089214246884</v>
      </c>
      <c r="G95">
        <v>1.509443773569734</v>
      </c>
      <c r="H95">
        <v>1.520371553846654</v>
      </c>
      <c r="I95">
        <v>1.527703638790121</v>
      </c>
      <c r="J95">
        <v>2.91314426153366</v>
      </c>
      <c r="K95">
        <v>3.106304519861804</v>
      </c>
    </row>
    <row r="96" spans="1:12">
      <c r="B96" t="s">
        <v>45</v>
      </c>
      <c r="C96">
        <v>0</v>
      </c>
      <c r="D96">
        <v>1</v>
      </c>
      <c r="E96">
        <v>0.6103759966371508</v>
      </c>
      <c r="F96">
        <v>0.5597092030650987</v>
      </c>
      <c r="G96">
        <v>0.4963299595657968</v>
      </c>
      <c r="H96">
        <v>0.4239460968749438</v>
      </c>
      <c r="I96">
        <v>0.3447527619106555</v>
      </c>
      <c r="J96">
        <v>0.1867889680929232</v>
      </c>
      <c r="K96">
        <v>1.653645819313548e-16</v>
      </c>
    </row>
    <row r="99" spans="1:11">
      <c r="A99" t="s">
        <v>122</v>
      </c>
      <c r="B99" t="s">
        <v>123</v>
      </c>
      <c r="C99">
        <v>17.29054225521952</v>
      </c>
    </row>
    <row r="100" spans="1:11">
      <c r="B100" t="s">
        <v>124</v>
      </c>
      <c r="C100">
        <v>18.21073988519566</v>
      </c>
    </row>
    <row r="101" spans="1:11">
      <c r="B101" t="s">
        <v>125</v>
      </c>
      <c r="C101">
        <v>24.57984244533539</v>
      </c>
    </row>
    <row r="102" spans="1:11">
      <c r="B102" t="s">
        <v>126</v>
      </c>
      <c r="C102">
        <v>10.82395240128294</v>
      </c>
    </row>
    <row r="103" spans="1:11">
      <c r="B103" t="s">
        <v>127</v>
      </c>
      <c r="C103">
        <v>4844.986370475892</v>
      </c>
    </row>
    <row r="104" spans="1:11">
      <c r="B104" t="s">
        <v>128</v>
      </c>
      <c r="C104">
        <v>1791.279334651551</v>
      </c>
    </row>
    <row r="105" spans="1:11">
      <c r="B105" t="s">
        <v>129</v>
      </c>
      <c r="C105">
        <v>0.369718136993563</v>
      </c>
    </row>
    <row r="106" spans="1:11">
      <c r="B106" t="s">
        <v>41</v>
      </c>
      <c r="C106" t="s">
        <v>47</v>
      </c>
      <c r="D106" t="s">
        <v>131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</row>
    <row r="107" spans="1:11">
      <c r="B107" t="s">
        <v>42</v>
      </c>
      <c r="C107">
        <v>0</v>
      </c>
      <c r="D107">
        <v>24.57984244533539</v>
      </c>
      <c r="E107">
        <v>14.72283143142084</v>
      </c>
      <c r="F107">
        <v>13.18039612583021</v>
      </c>
      <c r="G107">
        <v>11.47322931981239</v>
      </c>
      <c r="H107">
        <v>9.654543118947787</v>
      </c>
      <c r="I107">
        <v>7.753966783548929</v>
      </c>
      <c r="J107">
        <v>4.094928225303953</v>
      </c>
      <c r="K107">
        <v>0</v>
      </c>
    </row>
    <row r="108" spans="1:11">
      <c r="B108" t="s">
        <v>43</v>
      </c>
      <c r="C108">
        <v>0</v>
      </c>
      <c r="D108">
        <v>25.0139154131459</v>
      </c>
      <c r="E108">
        <v>0.942377143571501</v>
      </c>
      <c r="F108">
        <v>0.6726903435725392</v>
      </c>
      <c r="G108">
        <v>0.4882079863979621</v>
      </c>
      <c r="H108">
        <v>0.3540434799806267</v>
      </c>
      <c r="I108">
        <v>0.2516538896020672</v>
      </c>
      <c r="J108">
        <v>0.3678586062091643</v>
      </c>
      <c r="K108">
        <v>0.09655608593673709</v>
      </c>
    </row>
    <row r="109" spans="1:11">
      <c r="B109" t="s">
        <v>44</v>
      </c>
      <c r="C109">
        <v>0</v>
      </c>
      <c r="D109">
        <v>0.4340729678105136</v>
      </c>
      <c r="E109">
        <v>10.79938815748605</v>
      </c>
      <c r="F109">
        <v>2.215125649163172</v>
      </c>
      <c r="G109">
        <v>2.195374792415782</v>
      </c>
      <c r="H109">
        <v>2.172729680845226</v>
      </c>
      <c r="I109">
        <v>2.152230225000925</v>
      </c>
      <c r="J109">
        <v>4.02689716445414</v>
      </c>
      <c r="K109">
        <v>4.19148431124069</v>
      </c>
    </row>
    <row r="110" spans="1:11">
      <c r="B110" t="s">
        <v>45</v>
      </c>
      <c r="C110">
        <v>0</v>
      </c>
      <c r="D110">
        <v>1</v>
      </c>
      <c r="E110">
        <v>0.598979894365224</v>
      </c>
      <c r="F110">
        <v>0.5362278523608479</v>
      </c>
      <c r="G110">
        <v>0.4667739162823522</v>
      </c>
      <c r="H110">
        <v>0.3927829537727557</v>
      </c>
      <c r="I110">
        <v>0.3154603940522991</v>
      </c>
      <c r="J110">
        <v>0.1665970086834736</v>
      </c>
      <c r="K110">
        <v>0</v>
      </c>
    </row>
    <row r="113" spans="1:10">
      <c r="A113" t="s">
        <v>132</v>
      </c>
      <c r="B113" t="s">
        <v>133</v>
      </c>
      <c r="C113">
        <v>14.16474844433791</v>
      </c>
    </row>
    <row r="114" spans="1:10">
      <c r="B114" t="s">
        <v>134</v>
      </c>
      <c r="C114">
        <v>19.20330422207186</v>
      </c>
    </row>
    <row r="115" spans="1:10">
      <c r="B115" t="s">
        <v>135</v>
      </c>
      <c r="C115">
        <v>15.29036412311232</v>
      </c>
    </row>
    <row r="116" spans="1:10">
      <c r="B116" t="s">
        <v>136</v>
      </c>
      <c r="C116">
        <v>6.048487067661486</v>
      </c>
    </row>
    <row r="117" spans="1:10">
      <c r="B117" t="s">
        <v>137</v>
      </c>
      <c r="C117">
        <v>1775.990123694966</v>
      </c>
    </row>
    <row r="118" spans="1:10">
      <c r="B118" t="s">
        <v>138</v>
      </c>
      <c r="C118">
        <v>628.2304070717807</v>
      </c>
    </row>
    <row r="119" spans="1:10">
      <c r="B119" t="s">
        <v>139</v>
      </c>
      <c r="C119">
        <v>0.3537353044310521</v>
      </c>
    </row>
    <row r="120" spans="1:10">
      <c r="B120" t="s">
        <v>41</v>
      </c>
      <c r="C120" t="s">
        <v>47</v>
      </c>
      <c r="D120" t="s">
        <v>141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</row>
    <row r="121" spans="1:10">
      <c r="B121" t="s">
        <v>42</v>
      </c>
      <c r="C121">
        <v>0</v>
      </c>
      <c r="D121">
        <v>15.29036412311232</v>
      </c>
      <c r="E121">
        <v>8.092325156999557</v>
      </c>
      <c r="F121">
        <v>7.223763991224123</v>
      </c>
      <c r="G121">
        <v>6.202637879826403</v>
      </c>
      <c r="H121">
        <v>5.065595344894514</v>
      </c>
      <c r="I121">
        <v>2.768208965314278</v>
      </c>
      <c r="J121">
        <v>-3.108624468950438e-15</v>
      </c>
    </row>
    <row r="122" spans="1:10">
      <c r="B122" t="s">
        <v>43</v>
      </c>
      <c r="C122">
        <v>0</v>
      </c>
      <c r="D122">
        <v>15.41103132516985</v>
      </c>
      <c r="E122">
        <v>0.6726903435725392</v>
      </c>
      <c r="F122">
        <v>0.4882079863979621</v>
      </c>
      <c r="G122">
        <v>0.3540434799806267</v>
      </c>
      <c r="H122">
        <v>0.2516538896020672</v>
      </c>
      <c r="I122">
        <v>0.3678586062091644</v>
      </c>
      <c r="J122">
        <v>0.09655608593673709</v>
      </c>
    </row>
    <row r="123" spans="1:10">
      <c r="B123" t="s">
        <v>44</v>
      </c>
      <c r="C123">
        <v>0</v>
      </c>
      <c r="D123">
        <v>0.1206672020575318</v>
      </c>
      <c r="E123">
        <v>7.870729309685299</v>
      </c>
      <c r="F123">
        <v>1.356769152173396</v>
      </c>
      <c r="G123">
        <v>1.375169591378346</v>
      </c>
      <c r="H123">
        <v>1.388696424533956</v>
      </c>
      <c r="I123">
        <v>2.6652449857894</v>
      </c>
      <c r="J123">
        <v>2.864765051251018</v>
      </c>
    </row>
    <row r="124" spans="1:10">
      <c r="B124" t="s">
        <v>45</v>
      </c>
      <c r="C124">
        <v>0</v>
      </c>
      <c r="D124">
        <v>1</v>
      </c>
      <c r="E124">
        <v>0.5292434563260344</v>
      </c>
      <c r="F124">
        <v>0.4724389774541055</v>
      </c>
      <c r="G124">
        <v>0.4056566495006315</v>
      </c>
      <c r="H124">
        <v>0.3312933102251998</v>
      </c>
      <c r="I124">
        <v>0.181042710495688</v>
      </c>
      <c r="J124">
        <v>-2.033061112162504e-16</v>
      </c>
    </row>
    <row r="127" spans="1:10">
      <c r="A127" t="s">
        <v>142</v>
      </c>
      <c r="B127" t="s">
        <v>143</v>
      </c>
      <c r="C127">
        <v>17.96099198885948</v>
      </c>
    </row>
    <row r="128" spans="1:10">
      <c r="B128" t="s">
        <v>144</v>
      </c>
      <c r="C128">
        <v>17.95670297280448</v>
      </c>
    </row>
    <row r="129" spans="1:10">
      <c r="B129" t="s">
        <v>145</v>
      </c>
      <c r="C129">
        <v>23.68762352866282</v>
      </c>
    </row>
    <row r="130" spans="1:10">
      <c r="B130" t="s">
        <v>146</v>
      </c>
      <c r="C130">
        <v>10.40248407333125</v>
      </c>
    </row>
    <row r="131" spans="1:10">
      <c r="B131" t="s">
        <v>147</v>
      </c>
      <c r="C131">
        <v>4424.713450907696</v>
      </c>
    </row>
    <row r="132" spans="1:10">
      <c r="B132" t="s">
        <v>148</v>
      </c>
      <c r="C132">
        <v>1547.564151021878</v>
      </c>
    </row>
    <row r="133" spans="1:10">
      <c r="B133" t="s">
        <v>149</v>
      </c>
      <c r="C133">
        <v>0.349754660542912</v>
      </c>
    </row>
    <row r="134" spans="1:10">
      <c r="B134" t="s">
        <v>41</v>
      </c>
      <c r="C134" t="s">
        <v>47</v>
      </c>
      <c r="D134" t="s">
        <v>151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</row>
    <row r="135" spans="1:10">
      <c r="B135" t="s">
        <v>42</v>
      </c>
      <c r="C135">
        <v>0</v>
      </c>
      <c r="D135">
        <v>23.68762352866282</v>
      </c>
      <c r="E135">
        <v>12.3435263049748</v>
      </c>
      <c r="F135">
        <v>10.77429070239679</v>
      </c>
      <c r="G135">
        <v>9.086784662595662</v>
      </c>
      <c r="H135">
        <v>7.311791951860886</v>
      </c>
      <c r="I135">
        <v>3.876713637450406</v>
      </c>
      <c r="J135">
        <v>-1.332267629550188e-15</v>
      </c>
    </row>
    <row r="136" spans="1:10">
      <c r="B136" t="s">
        <v>43</v>
      </c>
      <c r="C136">
        <v>0</v>
      </c>
      <c r="D136">
        <v>24.09272726349524</v>
      </c>
      <c r="E136">
        <v>0.6726903435725392</v>
      </c>
      <c r="F136">
        <v>0.4882079863979621</v>
      </c>
      <c r="G136">
        <v>0.3540434799806266</v>
      </c>
      <c r="H136">
        <v>0.2516538896020672</v>
      </c>
      <c r="I136">
        <v>0.3678586062091644</v>
      </c>
      <c r="J136">
        <v>0.09655608593673709</v>
      </c>
    </row>
    <row r="137" spans="1:10">
      <c r="B137" t="s">
        <v>44</v>
      </c>
      <c r="C137">
        <v>0</v>
      </c>
      <c r="D137">
        <v>0.4051037348324203</v>
      </c>
      <c r="E137">
        <v>12.01678756726056</v>
      </c>
      <c r="F137">
        <v>2.05744358897597</v>
      </c>
      <c r="G137">
        <v>2.041549519781756</v>
      </c>
      <c r="H137">
        <v>2.026646600336843</v>
      </c>
      <c r="I137">
        <v>3.802936920619645</v>
      </c>
      <c r="J137">
        <v>3.973269723387144</v>
      </c>
    </row>
    <row r="138" spans="1:10">
      <c r="B138" t="s">
        <v>45</v>
      </c>
      <c r="C138">
        <v>0</v>
      </c>
      <c r="D138">
        <v>1</v>
      </c>
      <c r="E138">
        <v>0.5210960183506258</v>
      </c>
      <c r="F138">
        <v>0.4548489505230247</v>
      </c>
      <c r="G138">
        <v>0.3836089615152971</v>
      </c>
      <c r="H138">
        <v>0.3086756230743609</v>
      </c>
      <c r="I138">
        <v>0.1636598805599663</v>
      </c>
      <c r="J138">
        <v>-5.624319501439641e-17</v>
      </c>
    </row>
    <row r="141" spans="1:10">
      <c r="A141" t="s">
        <v>152</v>
      </c>
      <c r="B141" t="s">
        <v>153</v>
      </c>
      <c r="C141">
        <v>15.15543301639396</v>
      </c>
    </row>
    <row r="142" spans="1:10">
      <c r="B142" t="s">
        <v>154</v>
      </c>
      <c r="C142">
        <v>18.91289846554764</v>
      </c>
    </row>
    <row r="143" spans="1:10">
      <c r="B143" t="s">
        <v>155</v>
      </c>
      <c r="C143">
        <v>14.29483132005717</v>
      </c>
    </row>
    <row r="144" spans="1:10">
      <c r="B144" t="s">
        <v>156</v>
      </c>
      <c r="C144">
        <v>5.769560806177406</v>
      </c>
    </row>
    <row r="145" spans="1:9">
      <c r="B145" t="s">
        <v>157</v>
      </c>
      <c r="C145">
        <v>1559.839381572793</v>
      </c>
    </row>
    <row r="146" spans="1:9">
      <c r="B146" t="s">
        <v>158</v>
      </c>
      <c r="C146">
        <v>517.4341169807077</v>
      </c>
    </row>
    <row r="147" spans="1:9">
      <c r="B147" t="s">
        <v>159</v>
      </c>
      <c r="C147">
        <v>0.3317226908702462</v>
      </c>
    </row>
    <row r="148" spans="1:9">
      <c r="B148" t="s">
        <v>41</v>
      </c>
      <c r="C148" t="s">
        <v>47</v>
      </c>
      <c r="D148" t="s">
        <v>161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</row>
    <row r="149" spans="1:9">
      <c r="B149" t="s">
        <v>42</v>
      </c>
      <c r="C149">
        <v>0</v>
      </c>
      <c r="D149">
        <v>14.29483132005717</v>
      </c>
      <c r="E149">
        <v>6.506733758603713</v>
      </c>
      <c r="F149">
        <v>5.620183329617593</v>
      </c>
      <c r="G149">
        <v>4.611975077643429</v>
      </c>
      <c r="H149">
        <v>2.544346021142808</v>
      </c>
      <c r="I149">
        <v>5.773159728050814e-15</v>
      </c>
    </row>
    <row r="150" spans="1:9">
      <c r="B150" t="s">
        <v>43</v>
      </c>
      <c r="C150">
        <v>0</v>
      </c>
      <c r="D150">
        <v>14.40555601890075</v>
      </c>
      <c r="E150">
        <v>0.4882079863979622</v>
      </c>
      <c r="F150">
        <v>0.3540434799806267</v>
      </c>
      <c r="G150">
        <v>0.2516538896020672</v>
      </c>
      <c r="H150">
        <v>0.3678586062091643</v>
      </c>
      <c r="I150">
        <v>0.09655608593673709</v>
      </c>
    </row>
    <row r="151" spans="1:9">
      <c r="B151" t="s">
        <v>44</v>
      </c>
      <c r="C151">
        <v>0</v>
      </c>
      <c r="D151">
        <v>0.1107246988435801</v>
      </c>
      <c r="E151">
        <v>8.27630554785142</v>
      </c>
      <c r="F151">
        <v>1.240593908966747</v>
      </c>
      <c r="G151">
        <v>1.259862141576231</v>
      </c>
      <c r="H151">
        <v>2.435487662709785</v>
      </c>
      <c r="I151">
        <v>2.64090210707954</v>
      </c>
    </row>
    <row r="152" spans="1:9">
      <c r="B152" t="s">
        <v>45</v>
      </c>
      <c r="C152">
        <v>0</v>
      </c>
      <c r="D152">
        <v>1</v>
      </c>
      <c r="E152">
        <v>0.4551808701284969</v>
      </c>
      <c r="F152">
        <v>0.3931619201222666</v>
      </c>
      <c r="G152">
        <v>0.3226323539174846</v>
      </c>
      <c r="H152">
        <v>0.1779906292124497</v>
      </c>
      <c r="I152">
        <v>4.038634383849256e-16</v>
      </c>
    </row>
    <row r="155" spans="1:9">
      <c r="A155" t="s">
        <v>162</v>
      </c>
      <c r="B155" t="s">
        <v>163</v>
      </c>
      <c r="C155">
        <v>18.81182030501696</v>
      </c>
    </row>
    <row r="156" spans="1:9">
      <c r="B156" t="s">
        <v>164</v>
      </c>
      <c r="C156">
        <v>17.6459996118325</v>
      </c>
    </row>
    <row r="157" spans="1:9">
      <c r="B157" t="s">
        <v>165</v>
      </c>
      <c r="C157">
        <v>22.62998309694463</v>
      </c>
    </row>
    <row r="158" spans="1:9">
      <c r="B158" t="s">
        <v>166</v>
      </c>
      <c r="C158">
        <v>10.02103109809577</v>
      </c>
    </row>
    <row r="159" spans="1:9">
      <c r="B159" t="s">
        <v>167</v>
      </c>
      <c r="C159">
        <v>4001.685049937759</v>
      </c>
    </row>
    <row r="160" spans="1:9">
      <c r="B160" t="s">
        <v>168</v>
      </c>
      <c r="C160">
        <v>1352.253990404438</v>
      </c>
    </row>
    <row r="161" spans="1:9">
      <c r="B161" t="s">
        <v>169</v>
      </c>
      <c r="C161">
        <v>0.3379211441004011</v>
      </c>
    </row>
    <row r="162" spans="1:9">
      <c r="B162" t="s">
        <v>41</v>
      </c>
      <c r="C162" t="s">
        <v>47</v>
      </c>
      <c r="D162" t="s">
        <v>171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</row>
    <row r="163" spans="1:9">
      <c r="B163" t="s">
        <v>42</v>
      </c>
      <c r="C163">
        <v>0</v>
      </c>
      <c r="D163">
        <v>22.62998309694463</v>
      </c>
      <c r="E163">
        <v>10.16044219144635</v>
      </c>
      <c r="F163">
        <v>8.588146192310591</v>
      </c>
      <c r="G163">
        <v>6.923448318745999</v>
      </c>
      <c r="H163">
        <v>3.685064905381684</v>
      </c>
      <c r="I163">
        <v>4.440892098500626e-16</v>
      </c>
    </row>
    <row r="164" spans="1:9">
      <c r="B164" t="s">
        <v>43</v>
      </c>
      <c r="C164">
        <v>0</v>
      </c>
      <c r="D164">
        <v>23.00979369425249</v>
      </c>
      <c r="E164">
        <v>0.4882079863979621</v>
      </c>
      <c r="F164">
        <v>0.3540434799806267</v>
      </c>
      <c r="G164">
        <v>0.2516538896020672</v>
      </c>
      <c r="H164">
        <v>0.3678586062091643</v>
      </c>
      <c r="I164">
        <v>0.09655608593673709</v>
      </c>
    </row>
    <row r="165" spans="1:9">
      <c r="B165" t="s">
        <v>44</v>
      </c>
      <c r="C165">
        <v>0</v>
      </c>
      <c r="D165">
        <v>0.3798105973078582</v>
      </c>
      <c r="E165">
        <v>12.95774889189624</v>
      </c>
      <c r="F165">
        <v>1.926339479116382</v>
      </c>
      <c r="G165">
        <v>1.916351763166659</v>
      </c>
      <c r="H165">
        <v>3.606242019573479</v>
      </c>
      <c r="I165">
        <v>3.781620991318421</v>
      </c>
    </row>
    <row r="166" spans="1:9">
      <c r="B166" t="s">
        <v>45</v>
      </c>
      <c r="C166">
        <v>0</v>
      </c>
      <c r="D166">
        <v>1</v>
      </c>
      <c r="E166">
        <v>0.4489814308707173</v>
      </c>
      <c r="F166">
        <v>0.3795029874975962</v>
      </c>
      <c r="G166">
        <v>0.3059413826818441</v>
      </c>
      <c r="H166">
        <v>0.1628399318547976</v>
      </c>
      <c r="I166">
        <v>1.962393024986488e-17</v>
      </c>
    </row>
    <row r="169" spans="1:9">
      <c r="A169" t="s">
        <v>172</v>
      </c>
      <c r="B169" t="s">
        <v>173</v>
      </c>
      <c r="C169">
        <v>16.49332357374138</v>
      </c>
    </row>
    <row r="170" spans="1:9">
      <c r="B170" t="s">
        <v>174</v>
      </c>
      <c r="C170">
        <v>18.53477583135601</v>
      </c>
    </row>
    <row r="171" spans="1:9">
      <c r="B171" t="s">
        <v>175</v>
      </c>
      <c r="C171">
        <v>13.13635881571874</v>
      </c>
    </row>
    <row r="172" spans="1:9">
      <c r="B172" t="s">
        <v>176</v>
      </c>
      <c r="C172">
        <v>5.517121279891696</v>
      </c>
    </row>
    <row r="173" spans="1:9">
      <c r="B173" t="s">
        <v>177</v>
      </c>
      <c r="C173">
        <v>1343.3057424762</v>
      </c>
    </row>
    <row r="174" spans="1:9">
      <c r="B174" t="s">
        <v>178</v>
      </c>
      <c r="C174">
        <v>429.622648039771</v>
      </c>
    </row>
    <row r="175" spans="1:9">
      <c r="B175" t="s">
        <v>179</v>
      </c>
      <c r="C175">
        <v>0.3198249173325355</v>
      </c>
    </row>
    <row r="176" spans="1:9">
      <c r="B176" t="s">
        <v>41</v>
      </c>
      <c r="C176" t="s">
        <v>47</v>
      </c>
      <c r="D176" t="s">
        <v>181</v>
      </c>
      <c r="E176" t="s">
        <v>55</v>
      </c>
      <c r="F176" t="s">
        <v>56</v>
      </c>
      <c r="G176" t="s">
        <v>57</v>
      </c>
      <c r="H176" t="s">
        <v>58</v>
      </c>
    </row>
    <row r="177" spans="1:8">
      <c r="B177" t="s">
        <v>42</v>
      </c>
      <c r="C177">
        <v>0</v>
      </c>
      <c r="D177">
        <v>13.13635881571874</v>
      </c>
      <c r="E177">
        <v>5.048169920417479</v>
      </c>
      <c r="F177">
        <v>4.16648645460917</v>
      </c>
      <c r="G177">
        <v>2.324496067454243</v>
      </c>
      <c r="H177">
        <v>1.77635683940025e-15</v>
      </c>
    </row>
    <row r="178" spans="1:8">
      <c r="B178" t="s">
        <v>43</v>
      </c>
      <c r="C178">
        <v>0</v>
      </c>
      <c r="D178">
        <v>13.23749838028545</v>
      </c>
      <c r="E178">
        <v>0.3540434799806267</v>
      </c>
      <c r="F178">
        <v>0.2516538896020672</v>
      </c>
      <c r="G178">
        <v>0.3678586062091644</v>
      </c>
      <c r="H178">
        <v>0.09655608593673709</v>
      </c>
    </row>
    <row r="179" spans="1:8">
      <c r="B179" t="s">
        <v>44</v>
      </c>
      <c r="C179">
        <v>0</v>
      </c>
      <c r="D179">
        <v>0.1011395645667103</v>
      </c>
      <c r="E179">
        <v>8.442232375281892</v>
      </c>
      <c r="F179">
        <v>1.133337355410376</v>
      </c>
      <c r="G179">
        <v>2.209848993364091</v>
      </c>
      <c r="H179">
        <v>2.421052153390978</v>
      </c>
    </row>
    <row r="180" spans="1:8">
      <c r="B180" t="s">
        <v>45</v>
      </c>
      <c r="C180">
        <v>0</v>
      </c>
      <c r="D180">
        <v>1</v>
      </c>
      <c r="E180">
        <v>0.3842898927499548</v>
      </c>
      <c r="F180">
        <v>0.3171720956360923</v>
      </c>
      <c r="G180">
        <v>0.1769513226658205</v>
      </c>
      <c r="H180">
        <v>1.3522444570216e-16</v>
      </c>
    </row>
    <row r="183" spans="1:8">
      <c r="A183" t="s">
        <v>182</v>
      </c>
      <c r="B183" t="s">
        <v>183</v>
      </c>
      <c r="C183">
        <v>19.87212030893359</v>
      </c>
    </row>
    <row r="184" spans="1:8">
      <c r="B184" t="s">
        <v>184</v>
      </c>
      <c r="C184">
        <v>17.26978054140895</v>
      </c>
    </row>
    <row r="185" spans="1:8">
      <c r="B185" t="s">
        <v>185</v>
      </c>
      <c r="C185">
        <v>21.42654151147086</v>
      </c>
    </row>
    <row r="186" spans="1:8">
      <c r="B186" t="s">
        <v>186</v>
      </c>
      <c r="C186">
        <v>9.665774860010092</v>
      </c>
    </row>
    <row r="187" spans="1:8">
      <c r="B187" t="s">
        <v>187</v>
      </c>
      <c r="C187">
        <v>3576.642810050591</v>
      </c>
    </row>
    <row r="188" spans="1:8">
      <c r="B188" t="s">
        <v>188</v>
      </c>
      <c r="C188">
        <v>1193.662909434491</v>
      </c>
    </row>
    <row r="189" spans="1:8">
      <c r="B189" t="s">
        <v>189</v>
      </c>
      <c r="C189">
        <v>0.333738361035165</v>
      </c>
    </row>
    <row r="190" spans="1:8">
      <c r="B190" t="s">
        <v>41</v>
      </c>
      <c r="C190" t="s">
        <v>47</v>
      </c>
      <c r="D190" t="s">
        <v>191</v>
      </c>
      <c r="E190" t="s">
        <v>55</v>
      </c>
      <c r="F190" t="s">
        <v>56</v>
      </c>
      <c r="G190" t="s">
        <v>57</v>
      </c>
      <c r="H190" t="s">
        <v>58</v>
      </c>
    </row>
    <row r="191" spans="1:8">
      <c r="B191" t="s">
        <v>42</v>
      </c>
      <c r="C191">
        <v>0</v>
      </c>
      <c r="D191">
        <v>21.42654151147086</v>
      </c>
      <c r="E191">
        <v>8.127437962833008</v>
      </c>
      <c r="F191">
        <v>6.564645060868669</v>
      </c>
      <c r="G191">
        <v>3.507994435904013</v>
      </c>
      <c r="H191">
        <v>-1.77635683940025e-15</v>
      </c>
    </row>
    <row r="192" spans="1:8">
      <c r="B192" t="s">
        <v>43</v>
      </c>
      <c r="C192">
        <v>0</v>
      </c>
      <c r="D192">
        <v>21.78397701756356</v>
      </c>
      <c r="E192">
        <v>0.3540434799806266</v>
      </c>
      <c r="F192">
        <v>0.2516538896020672</v>
      </c>
      <c r="G192">
        <v>0.3678586062091644</v>
      </c>
      <c r="H192">
        <v>0.0965560859367371</v>
      </c>
    </row>
    <row r="193" spans="1:8">
      <c r="B193" t="s">
        <v>44</v>
      </c>
      <c r="C193">
        <v>0</v>
      </c>
      <c r="D193">
        <v>0.3574355060927098</v>
      </c>
      <c r="E193">
        <v>13.65314702861847</v>
      </c>
      <c r="F193">
        <v>1.814446791566407</v>
      </c>
      <c r="G193">
        <v>3.42450923117382</v>
      </c>
      <c r="H193">
        <v>3.604550521840752</v>
      </c>
    </row>
    <row r="194" spans="1:8">
      <c r="B194" t="s">
        <v>45</v>
      </c>
      <c r="C194">
        <v>0</v>
      </c>
      <c r="D194">
        <v>1</v>
      </c>
      <c r="E194">
        <v>0.3793163707022865</v>
      </c>
      <c r="F194">
        <v>0.3063791259711344</v>
      </c>
      <c r="G194">
        <v>0.1637219162983435</v>
      </c>
      <c r="H194">
        <v>-8.290450600481953e-17</v>
      </c>
    </row>
    <row r="197" spans="1:8">
      <c r="A197" t="s">
        <v>192</v>
      </c>
      <c r="B197" t="s">
        <v>193</v>
      </c>
      <c r="C197">
        <v>18.37052060609602</v>
      </c>
    </row>
    <row r="198" spans="1:8">
      <c r="B198" t="s">
        <v>194</v>
      </c>
      <c r="C198">
        <v>18.03909868172211</v>
      </c>
    </row>
    <row r="199" spans="1:8">
      <c r="B199" t="s">
        <v>195</v>
      </c>
      <c r="C199">
        <v>11.79276059163009</v>
      </c>
    </row>
    <row r="200" spans="1:8">
      <c r="B200" t="s">
        <v>196</v>
      </c>
      <c r="C200">
        <v>5.295536591774983</v>
      </c>
    </row>
    <row r="201" spans="1:8">
      <c r="B201" t="s">
        <v>197</v>
      </c>
      <c r="C201">
        <v>1126.523587546748</v>
      </c>
    </row>
    <row r="202" spans="1:8">
      <c r="B202" t="s">
        <v>198</v>
      </c>
      <c r="C202">
        <v>360.2690028780852</v>
      </c>
    </row>
    <row r="203" spans="1:8">
      <c r="B203" t="s">
        <v>199</v>
      </c>
      <c r="C203">
        <v>0.3198060003897921</v>
      </c>
    </row>
    <row r="204" spans="1:8">
      <c r="B204" t="s">
        <v>41</v>
      </c>
      <c r="C204" t="s">
        <v>47</v>
      </c>
      <c r="D204" t="s">
        <v>201</v>
      </c>
      <c r="E204" t="s">
        <v>56</v>
      </c>
      <c r="F204" t="s">
        <v>57</v>
      </c>
      <c r="G204" t="s">
        <v>58</v>
      </c>
    </row>
    <row r="205" spans="1:8">
      <c r="B205" t="s">
        <v>42</v>
      </c>
      <c r="C205">
        <v>0</v>
      </c>
      <c r="D205">
        <v>11.79276059163009</v>
      </c>
      <c r="E205">
        <v>3.699417206615024</v>
      </c>
      <c r="F205">
        <v>2.093996011489922</v>
      </c>
      <c r="G205">
        <v>1.77635683940025e-15</v>
      </c>
    </row>
    <row r="206" spans="1:8">
      <c r="B206" t="s">
        <v>43</v>
      </c>
      <c r="C206">
        <v>0</v>
      </c>
      <c r="D206">
        <v>11.88414069712743</v>
      </c>
      <c r="E206">
        <v>0.2516538896020672</v>
      </c>
      <c r="F206">
        <v>0.3678586062091644</v>
      </c>
      <c r="G206">
        <v>0.09655608593673709</v>
      </c>
    </row>
    <row r="207" spans="1:8">
      <c r="B207" t="s">
        <v>44</v>
      </c>
      <c r="C207">
        <v>0</v>
      </c>
      <c r="D207">
        <v>0.09138010549733637</v>
      </c>
      <c r="E207">
        <v>8.344997274617137</v>
      </c>
      <c r="F207">
        <v>1.973279801334267</v>
      </c>
      <c r="G207">
        <v>2.190552097426657</v>
      </c>
    </row>
    <row r="208" spans="1:8">
      <c r="B208" t="s">
        <v>45</v>
      </c>
      <c r="C208">
        <v>0</v>
      </c>
      <c r="D208">
        <v>1</v>
      </c>
      <c r="E208">
        <v>0.3137023920625238</v>
      </c>
      <c r="F208">
        <v>0.1775662276207095</v>
      </c>
      <c r="G208">
        <v>1.506311287843e-16</v>
      </c>
    </row>
    <row r="211" spans="1:7">
      <c r="A211" t="s">
        <v>202</v>
      </c>
      <c r="B211" t="s">
        <v>203</v>
      </c>
      <c r="C211">
        <v>21.21838421683193</v>
      </c>
    </row>
    <row r="212" spans="1:7">
      <c r="B212" t="s">
        <v>204</v>
      </c>
      <c r="C212">
        <v>16.81437144196617</v>
      </c>
    </row>
    <row r="213" spans="1:7">
      <c r="B213" t="s">
        <v>205</v>
      </c>
      <c r="C213">
        <v>20.06268736569828</v>
      </c>
    </row>
    <row r="214" spans="1:7">
      <c r="B214" t="s">
        <v>206</v>
      </c>
      <c r="C214">
        <v>9.33820474624865</v>
      </c>
    </row>
    <row r="215" spans="1:7">
      <c r="B215" t="s">
        <v>207</v>
      </c>
      <c r="C215">
        <v>3150.163786211985</v>
      </c>
    </row>
    <row r="216" spans="1:7">
      <c r="B216" t="s">
        <v>208</v>
      </c>
      <c r="C216">
        <v>1065.451716667238</v>
      </c>
    </row>
    <row r="217" spans="1:7">
      <c r="B217" t="s">
        <v>209</v>
      </c>
      <c r="C217">
        <v>0.3382210541974469</v>
      </c>
    </row>
    <row r="218" spans="1:7">
      <c r="B218" t="s">
        <v>41</v>
      </c>
      <c r="C218" t="s">
        <v>47</v>
      </c>
      <c r="D218" t="s">
        <v>211</v>
      </c>
      <c r="E218" t="s">
        <v>56</v>
      </c>
      <c r="F218" t="s">
        <v>57</v>
      </c>
      <c r="G218" t="s">
        <v>58</v>
      </c>
    </row>
    <row r="219" spans="1:7">
      <c r="B219" t="s">
        <v>42</v>
      </c>
      <c r="C219">
        <v>0</v>
      </c>
      <c r="D219">
        <v>20.06268736569828</v>
      </c>
      <c r="E219">
        <v>6.209698408974294</v>
      </c>
      <c r="F219">
        <v>3.332827212890808</v>
      </c>
      <c r="G219">
        <v>2.664535259100376e-15</v>
      </c>
    </row>
    <row r="220" spans="1:7">
      <c r="B220" t="s">
        <v>43</v>
      </c>
      <c r="C220">
        <v>0</v>
      </c>
      <c r="D220">
        <v>20.39954304968437</v>
      </c>
      <c r="E220">
        <v>0.2516538896020672</v>
      </c>
      <c r="F220">
        <v>0.3678586062091644</v>
      </c>
      <c r="G220">
        <v>0.0965560859367371</v>
      </c>
    </row>
    <row r="221" spans="1:7">
      <c r="B221" t="s">
        <v>44</v>
      </c>
      <c r="C221">
        <v>0</v>
      </c>
      <c r="D221">
        <v>0.3368556839860941</v>
      </c>
      <c r="E221">
        <v>14.10464284632605</v>
      </c>
      <c r="F221">
        <v>3.244729802292651</v>
      </c>
      <c r="G221">
        <v>3.429383298827542</v>
      </c>
    </row>
    <row r="222" spans="1:7">
      <c r="B222" t="s">
        <v>45</v>
      </c>
      <c r="C222">
        <v>0</v>
      </c>
      <c r="D222">
        <v>1</v>
      </c>
      <c r="E222">
        <v>0.3095147871162656</v>
      </c>
      <c r="F222">
        <v>0.1661206772622612</v>
      </c>
      <c r="G222">
        <v>1.328104859798595e-16</v>
      </c>
    </row>
    <row r="225" spans="1:6">
      <c r="A225" t="s">
        <v>212</v>
      </c>
      <c r="B225" t="s">
        <v>213</v>
      </c>
      <c r="C225">
        <v>21.16566221009407</v>
      </c>
    </row>
    <row r="226" spans="1:6">
      <c r="B226" t="s">
        <v>214</v>
      </c>
      <c r="C226">
        <v>17.36956439087268</v>
      </c>
    </row>
    <row r="227" spans="1:6">
      <c r="B227" t="s">
        <v>215</v>
      </c>
      <c r="C227">
        <v>10.23231814956261</v>
      </c>
    </row>
    <row r="228" spans="1:6">
      <c r="B228" t="s">
        <v>216</v>
      </c>
      <c r="C228">
        <v>5.117905048275583</v>
      </c>
    </row>
    <row r="229" spans="1:6">
      <c r="B229" t="s">
        <v>217</v>
      </c>
      <c r="C229">
        <v>909.6099162353999</v>
      </c>
    </row>
    <row r="230" spans="1:6">
      <c r="B230" t="s">
        <v>218</v>
      </c>
      <c r="C230">
        <v>307.0626765592991</v>
      </c>
    </row>
    <row r="231" spans="1:6">
      <c r="B231" t="s">
        <v>219</v>
      </c>
      <c r="C231">
        <v>0.3375762192986402</v>
      </c>
    </row>
    <row r="232" spans="1:6">
      <c r="B232" t="s">
        <v>41</v>
      </c>
      <c r="C232" t="s">
        <v>47</v>
      </c>
      <c r="D232" t="s">
        <v>221</v>
      </c>
      <c r="E232" t="s">
        <v>57</v>
      </c>
      <c r="F232" t="s">
        <v>58</v>
      </c>
    </row>
    <row r="233" spans="1:6">
      <c r="B233" t="s">
        <v>42</v>
      </c>
      <c r="C233">
        <v>0</v>
      </c>
      <c r="D233">
        <v>10.23231814956261</v>
      </c>
      <c r="E233">
        <v>1.837180923313179</v>
      </c>
      <c r="F233">
        <v>-2.886579864025407e-15</v>
      </c>
    </row>
    <row r="234" spans="1:6">
      <c r="B234" t="s">
        <v>43</v>
      </c>
      <c r="C234">
        <v>0</v>
      </c>
      <c r="D234">
        <v>10.31313408062839</v>
      </c>
      <c r="E234">
        <v>0.3678586062091644</v>
      </c>
      <c r="F234">
        <v>0.0965560859367371</v>
      </c>
    </row>
    <row r="235" spans="1:6">
      <c r="B235" t="s">
        <v>44</v>
      </c>
      <c r="C235">
        <v>0</v>
      </c>
      <c r="D235">
        <v>0.08081593106577263</v>
      </c>
      <c r="E235">
        <v>8.7629958324586</v>
      </c>
      <c r="F235">
        <v>1.933737009249919</v>
      </c>
    </row>
    <row r="236" spans="1:6">
      <c r="B236" t="s">
        <v>45</v>
      </c>
      <c r="C236">
        <v>0</v>
      </c>
      <c r="D236">
        <v>1</v>
      </c>
      <c r="E236">
        <v>0.1795468921567602</v>
      </c>
      <c r="F236">
        <v>-2.821041939698479e-16</v>
      </c>
    </row>
    <row r="239" spans="1:6">
      <c r="A239" t="s">
        <v>222</v>
      </c>
      <c r="B239" t="s">
        <v>223</v>
      </c>
      <c r="C239">
        <v>22.90787467918915</v>
      </c>
    </row>
    <row r="240" spans="1:6">
      <c r="B240" t="s">
        <v>224</v>
      </c>
      <c r="C240">
        <v>16.25232790466726</v>
      </c>
    </row>
    <row r="241" spans="1:6">
      <c r="B241" t="s">
        <v>225</v>
      </c>
      <c r="C241">
        <v>18.57118107248627</v>
      </c>
    </row>
    <row r="242" spans="1:6">
      <c r="B242" t="s">
        <v>226</v>
      </c>
      <c r="C242">
        <v>9.020886042097869</v>
      </c>
    </row>
    <row r="243" spans="1:6">
      <c r="B243" t="s">
        <v>227</v>
      </c>
      <c r="C243">
        <v>2722.728247379488</v>
      </c>
    </row>
    <row r="244" spans="1:6">
      <c r="B244" t="s">
        <v>228</v>
      </c>
      <c r="C244">
        <v>964.3924016240584</v>
      </c>
    </row>
    <row r="245" spans="1:6">
      <c r="B245" t="s">
        <v>229</v>
      </c>
      <c r="C245">
        <v>0.3542007552726739</v>
      </c>
    </row>
    <row r="246" spans="1:6">
      <c r="B246" t="s">
        <v>41</v>
      </c>
      <c r="C246" t="s">
        <v>47</v>
      </c>
      <c r="D246" t="s">
        <v>231</v>
      </c>
      <c r="E246" t="s">
        <v>57</v>
      </c>
      <c r="F246" t="s">
        <v>58</v>
      </c>
    </row>
    <row r="247" spans="1:6">
      <c r="B247" t="s">
        <v>42</v>
      </c>
      <c r="C247">
        <v>0</v>
      </c>
      <c r="D247">
        <v>18.57118107248627</v>
      </c>
      <c r="E247">
        <v>3.155482347319746</v>
      </c>
      <c r="F247">
        <v>1.77635683940025e-15</v>
      </c>
    </row>
    <row r="248" spans="1:6">
      <c r="B248" t="s">
        <v>43</v>
      </c>
      <c r="C248">
        <v>0</v>
      </c>
      <c r="D248">
        <v>18.88904290050083</v>
      </c>
      <c r="E248">
        <v>0.3678586062091643</v>
      </c>
      <c r="F248">
        <v>0.0965560859367371</v>
      </c>
    </row>
    <row r="249" spans="1:6">
      <c r="B249" t="s">
        <v>44</v>
      </c>
      <c r="C249">
        <v>0</v>
      </c>
      <c r="D249">
        <v>0.3178618280145604</v>
      </c>
      <c r="E249">
        <v>15.78355733137569</v>
      </c>
      <c r="F249">
        <v>3.252038433256481</v>
      </c>
    </row>
    <row r="250" spans="1:6">
      <c r="B250" t="s">
        <v>45</v>
      </c>
      <c r="C250">
        <v>0</v>
      </c>
      <c r="D250">
        <v>1</v>
      </c>
      <c r="E250">
        <v>0.1699128523384375</v>
      </c>
      <c r="F250">
        <v>9.565125839152864e-17</v>
      </c>
    </row>
    <row r="253" spans="1:6">
      <c r="A253" t="s">
        <v>232</v>
      </c>
      <c r="B253" t="s">
        <v>233</v>
      </c>
      <c r="C253">
        <v>24.54010016228332</v>
      </c>
    </row>
    <row r="254" spans="1:6">
      <c r="B254" t="s">
        <v>234</v>
      </c>
      <c r="C254">
        <v>15.19389818471618</v>
      </c>
    </row>
    <row r="255" spans="1:6">
      <c r="B255" t="s">
        <v>235</v>
      </c>
      <c r="C255">
        <v>10.02029340941735</v>
      </c>
    </row>
    <row r="256" spans="1:6">
      <c r="B256" t="s">
        <v>236</v>
      </c>
      <c r="C256">
        <v>12.27497768946233</v>
      </c>
    </row>
    <row r="257" spans="2:6">
      <c r="B257" t="s">
        <v>237</v>
      </c>
      <c r="C257">
        <v>1868.832429811526</v>
      </c>
    </row>
    <row r="258" spans="2:6">
      <c r="B258" t="s">
        <v>238</v>
      </c>
      <c r="C258">
        <v>1180.155347318872</v>
      </c>
    </row>
    <row r="259" spans="2:6">
      <c r="B259" t="s">
        <v>239</v>
      </c>
      <c r="C259">
        <v>0.6314934011702122</v>
      </c>
    </row>
    <row r="260" spans="2:6">
      <c r="B260" t="s">
        <v>41</v>
      </c>
      <c r="C260" t="s">
        <v>47</v>
      </c>
      <c r="D260" t="s">
        <v>241</v>
      </c>
      <c r="E260" t="s">
        <v>58</v>
      </c>
      <c r="F260" t="s">
        <v>242</v>
      </c>
    </row>
    <row r="261" spans="2:6">
      <c r="B261" t="s">
        <v>42</v>
      </c>
      <c r="C261">
        <v>0</v>
      </c>
      <c r="D261">
        <v>8.819162538293847</v>
      </c>
      <c r="E261">
        <v>10.02029340941735</v>
      </c>
      <c r="F261">
        <v>0</v>
      </c>
    </row>
    <row r="262" spans="2:6">
      <c r="B262" t="s">
        <v>43</v>
      </c>
      <c r="C262">
        <v>0</v>
      </c>
      <c r="D262">
        <v>8.891910299206796</v>
      </c>
      <c r="E262">
        <v>9.8614842011539</v>
      </c>
      <c r="F262">
        <v>0.3095322567527437</v>
      </c>
    </row>
    <row r="263" spans="2:6">
      <c r="B263" t="s">
        <v>44</v>
      </c>
      <c r="C263">
        <v>0</v>
      </c>
      <c r="D263">
        <v>0.07274776091294816</v>
      </c>
      <c r="E263">
        <v>8.660353330030397</v>
      </c>
      <c r="F263">
        <v>10.32982566617009</v>
      </c>
    </row>
    <row r="264" spans="2:6">
      <c r="B264" t="s">
        <v>45</v>
      </c>
      <c r="C264">
        <v>0</v>
      </c>
      <c r="D264">
        <v>0.8801301696420739</v>
      </c>
      <c r="E264">
        <v>1</v>
      </c>
      <c r="F2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22.59750049653593</v>
      </c>
      <c r="C2">
        <v>17.84936369299588</v>
      </c>
      <c r="D2">
        <v>29.58487714863607</v>
      </c>
      <c r="E2">
        <v>22.28180318243483</v>
      </c>
      <c r="F2">
        <v>11766.37925859014</v>
      </c>
      <c r="G2">
        <v>6128.438037030358</v>
      </c>
      <c r="H2">
        <v>0.5208431499907876</v>
      </c>
    </row>
    <row r="3" spans="1:8">
      <c r="A3" t="s">
        <v>69</v>
      </c>
      <c r="B3">
        <v>22.99675751822269</v>
      </c>
      <c r="C3">
        <v>17.87165987838997</v>
      </c>
      <c r="D3">
        <v>26.17799485274933</v>
      </c>
      <c r="E3">
        <v>22.64719310208705</v>
      </c>
      <c r="F3">
        <v>10595.35839897846</v>
      </c>
      <c r="G3">
        <v>6304.888734826629</v>
      </c>
      <c r="H3">
        <v>0.5950613936225608</v>
      </c>
    </row>
    <row r="4" spans="1:8">
      <c r="A4" t="s">
        <v>80</v>
      </c>
      <c r="B4">
        <v>12.84976794026558</v>
      </c>
      <c r="C4">
        <v>19.6728203504778</v>
      </c>
      <c r="D4">
        <v>16.81627488765897</v>
      </c>
      <c r="E4">
        <v>7.315544917659918</v>
      </c>
      <c r="F4">
        <v>2420.154575172693</v>
      </c>
      <c r="G4">
        <v>1241.939690684799</v>
      </c>
      <c r="H4">
        <v>0.5131654413421833</v>
      </c>
    </row>
    <row r="5" spans="1:8">
      <c r="A5" t="s">
        <v>90</v>
      </c>
      <c r="B5">
        <v>16.72839461663224</v>
      </c>
      <c r="C5">
        <v>18.56624305197833</v>
      </c>
      <c r="D5">
        <v>25.30697836722662</v>
      </c>
      <c r="E5">
        <v>12.07355129604352</v>
      </c>
      <c r="F5">
        <v>5672.824617132668</v>
      </c>
      <c r="G5">
        <v>2547.86142474502</v>
      </c>
      <c r="H5">
        <v>0.4491345311558104</v>
      </c>
    </row>
    <row r="6" spans="1:8">
      <c r="A6" t="s">
        <v>100</v>
      </c>
      <c r="B6">
        <v>12.96207497131506</v>
      </c>
      <c r="C6">
        <v>19.58019014351911</v>
      </c>
      <c r="D6">
        <v>16.68832655935305</v>
      </c>
      <c r="E6">
        <v>6.752394319887396</v>
      </c>
      <c r="F6">
        <v>2206.41646808285</v>
      </c>
      <c r="G6">
        <v>961.1076200676667</v>
      </c>
      <c r="H6">
        <v>0.4355966491234408</v>
      </c>
    </row>
    <row r="7" spans="1:8">
      <c r="A7" t="s">
        <v>110</v>
      </c>
      <c r="B7">
        <v>16.84034518007481</v>
      </c>
      <c r="C7">
        <v>18.41450595237158</v>
      </c>
      <c r="D7">
        <v>25.19630104097546</v>
      </c>
      <c r="E7">
        <v>11.3399882013144</v>
      </c>
      <c r="F7">
        <v>5261.498644209702</v>
      </c>
      <c r="G7">
        <v>2106.639449971433</v>
      </c>
      <c r="H7">
        <v>0.4003877207665533</v>
      </c>
    </row>
    <row r="8" spans="1:8">
      <c r="A8" t="s">
        <v>120</v>
      </c>
      <c r="B8">
        <v>13.43486161052314</v>
      </c>
      <c r="C8">
        <v>19.42285706129436</v>
      </c>
      <c r="D8">
        <v>16.11309524675884</v>
      </c>
      <c r="E8">
        <v>6.363673811054448</v>
      </c>
      <c r="F8">
        <v>1991.590283767925</v>
      </c>
      <c r="G8">
        <v>770.4322081060234</v>
      </c>
      <c r="H8">
        <v>0.3868427228156732</v>
      </c>
    </row>
    <row r="9" spans="1:8">
      <c r="A9" t="s">
        <v>130</v>
      </c>
      <c r="B9">
        <v>17.29054225521952</v>
      </c>
      <c r="C9">
        <v>18.21073988519566</v>
      </c>
      <c r="D9">
        <v>24.57984244533539</v>
      </c>
      <c r="E9">
        <v>10.82395240128294</v>
      </c>
      <c r="F9">
        <v>4844.986370475892</v>
      </c>
      <c r="G9">
        <v>1791.279334651551</v>
      </c>
      <c r="H9">
        <v>0.369718136993563</v>
      </c>
    </row>
    <row r="10" spans="1:8">
      <c r="A10" t="s">
        <v>140</v>
      </c>
      <c r="B10">
        <v>14.16474844433791</v>
      </c>
      <c r="C10">
        <v>19.20330422207186</v>
      </c>
      <c r="D10">
        <v>15.29036412311232</v>
      </c>
      <c r="E10">
        <v>6.048487067661486</v>
      </c>
      <c r="F10">
        <v>1775.990123694966</v>
      </c>
      <c r="G10">
        <v>628.2304070717807</v>
      </c>
      <c r="H10">
        <v>0.3537353044310521</v>
      </c>
    </row>
    <row r="11" spans="1:8">
      <c r="A11" t="s">
        <v>150</v>
      </c>
      <c r="B11">
        <v>17.96099198885948</v>
      </c>
      <c r="C11">
        <v>17.95670297280448</v>
      </c>
      <c r="D11">
        <v>23.68762352866282</v>
      </c>
      <c r="E11">
        <v>10.40248407333125</v>
      </c>
      <c r="F11">
        <v>4424.713450907696</v>
      </c>
      <c r="G11">
        <v>1547.564151021878</v>
      </c>
      <c r="H11">
        <v>0.349754660542912</v>
      </c>
    </row>
    <row r="12" spans="1:8">
      <c r="A12" t="s">
        <v>160</v>
      </c>
      <c r="B12">
        <v>15.15543301639396</v>
      </c>
      <c r="C12">
        <v>18.91289846554764</v>
      </c>
      <c r="D12">
        <v>14.29483132005717</v>
      </c>
      <c r="E12">
        <v>5.769560806177406</v>
      </c>
      <c r="F12">
        <v>1559.839381572793</v>
      </c>
      <c r="G12">
        <v>517.4341169807077</v>
      </c>
      <c r="H12">
        <v>0.3317226908702462</v>
      </c>
    </row>
    <row r="13" spans="1:8">
      <c r="A13" t="s">
        <v>170</v>
      </c>
      <c r="B13">
        <v>18.81182030501696</v>
      </c>
      <c r="C13">
        <v>17.6459996118325</v>
      </c>
      <c r="D13">
        <v>22.62998309694463</v>
      </c>
      <c r="E13">
        <v>10.02103109809577</v>
      </c>
      <c r="F13">
        <v>4001.685049937759</v>
      </c>
      <c r="G13">
        <v>1352.253990404438</v>
      </c>
      <c r="H13">
        <v>0.3379211441004011</v>
      </c>
    </row>
    <row r="14" spans="1:8">
      <c r="A14" t="s">
        <v>180</v>
      </c>
      <c r="B14">
        <v>16.49332357374138</v>
      </c>
      <c r="C14">
        <v>18.53477583135601</v>
      </c>
      <c r="D14">
        <v>13.13635881571874</v>
      </c>
      <c r="E14">
        <v>5.517121279891696</v>
      </c>
      <c r="F14">
        <v>1343.3057424762</v>
      </c>
      <c r="G14">
        <v>429.622648039771</v>
      </c>
      <c r="H14">
        <v>0.3198249173325355</v>
      </c>
    </row>
    <row r="15" spans="1:8">
      <c r="A15" t="s">
        <v>190</v>
      </c>
      <c r="B15">
        <v>19.87212030893359</v>
      </c>
      <c r="C15">
        <v>17.26978054140895</v>
      </c>
      <c r="D15">
        <v>21.42654151147086</v>
      </c>
      <c r="E15">
        <v>9.665774860010092</v>
      </c>
      <c r="F15">
        <v>3576.642810050591</v>
      </c>
      <c r="G15">
        <v>1193.662909434491</v>
      </c>
      <c r="H15">
        <v>0.333738361035165</v>
      </c>
    </row>
    <row r="16" spans="1:8">
      <c r="A16" t="s">
        <v>200</v>
      </c>
      <c r="B16">
        <v>18.37052060609602</v>
      </c>
      <c r="C16">
        <v>18.03909868172211</v>
      </c>
      <c r="D16">
        <v>11.79276059163009</v>
      </c>
      <c r="E16">
        <v>5.295536591774983</v>
      </c>
      <c r="F16">
        <v>1126.523587546748</v>
      </c>
      <c r="G16">
        <v>360.2690028780852</v>
      </c>
      <c r="H16">
        <v>0.3198060003897921</v>
      </c>
    </row>
    <row r="17" spans="1:8">
      <c r="A17" t="s">
        <v>210</v>
      </c>
      <c r="B17">
        <v>21.21838421683193</v>
      </c>
      <c r="C17">
        <v>16.81437144196617</v>
      </c>
      <c r="D17">
        <v>20.06268736569828</v>
      </c>
      <c r="E17">
        <v>9.33820474624865</v>
      </c>
      <c r="F17">
        <v>3150.163786211985</v>
      </c>
      <c r="G17">
        <v>1065.451716667238</v>
      </c>
      <c r="H17">
        <v>0.3382210541974469</v>
      </c>
    </row>
    <row r="18" spans="1:8">
      <c r="A18" t="s">
        <v>220</v>
      </c>
      <c r="B18">
        <v>21.16566221009407</v>
      </c>
      <c r="C18">
        <v>17.36956439087268</v>
      </c>
      <c r="D18">
        <v>10.23231814956261</v>
      </c>
      <c r="E18">
        <v>5.117905048275583</v>
      </c>
      <c r="F18">
        <v>909.6099162353999</v>
      </c>
      <c r="G18">
        <v>307.0626765592991</v>
      </c>
      <c r="H18">
        <v>0.3375762192986402</v>
      </c>
    </row>
    <row r="19" spans="1:8">
      <c r="A19" t="s">
        <v>230</v>
      </c>
      <c r="B19">
        <v>22.90787467918915</v>
      </c>
      <c r="C19">
        <v>16.25232790466726</v>
      </c>
      <c r="D19">
        <v>18.57118107248627</v>
      </c>
      <c r="E19">
        <v>9.020886042097869</v>
      </c>
      <c r="F19">
        <v>2722.728247379488</v>
      </c>
      <c r="G19">
        <v>964.3924016240584</v>
      </c>
      <c r="H19">
        <v>0.3542007552726739</v>
      </c>
    </row>
    <row r="20" spans="1:8">
      <c r="A20" t="s">
        <v>240</v>
      </c>
      <c r="B20">
        <v>24.54010016228332</v>
      </c>
      <c r="C20">
        <v>15.19389818471618</v>
      </c>
      <c r="D20">
        <v>10.02029340941735</v>
      </c>
      <c r="E20">
        <v>12.27497768946233</v>
      </c>
      <c r="F20">
        <v>1868.832429811526</v>
      </c>
      <c r="G20">
        <v>1180.155347318872</v>
      </c>
      <c r="H20">
        <v>0.6314934011702122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2018-11-06T05:46:48Z</dcterms:created>
  <dcterms:modified xsi:type="dcterms:W3CDTF">2018-11-06T05:46:48Z</dcterms:modified>
</cp:coreProperties>
</file>