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<sst xmlns="http://schemas.openxmlformats.org/spreadsheetml/2006/main" count="461" uniqueCount="243">
  <si>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</si>
  <si>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</si>
  <si>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</si>
  <si>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</si>
  <si>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</si>
  <si>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</si>
  <si>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</si>
  <si>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</si>
  <si>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</si>
  <si>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</si>
  <si>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</si>
  <si>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</si>
  <si>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</si>
  <si>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</si>
  <si>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</si>
  <si>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</si>
  <si>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</si>
  <si>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</si>
  <si>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</si>
  <si>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</si>
  <si>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</si>
  <si>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</si>
  <si>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</si>
  <si>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</si>
  <si>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</si>
  <si>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</si>
  <si>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</si>
  <si>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</si>
  <si>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</si>
  <si>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</si>
  <si>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</si>
  <si>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</si>
  <si>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</si>
  <si>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</si>
  <si>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</si>
  <si>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</si>
  <si>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</si>
  <si>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</si>
  <si>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</si>
  <si>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</si>
  <si>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</si>
  <si>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</si>
  <si>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</si>
  <si>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</si>
  <si>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</si>
  <si>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</si>
  <si>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137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</si>
  <si>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</si>
  <si>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</si>
  <si>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</si>
  <si>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</si>
  <si>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</si>
  <si>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</si>
  <si>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</si>
  <si>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</si>
  <si>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</si>
  <si>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</si>
  <si>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CBD0</t>
  </si>
  <si>
    <t>CBD1</t>
  </si>
  <si>
    <t>CBD2</t>
  </si>
  <si>
    <t>PS10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</si>
  <si>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</si>
  <si>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</si>
  <si>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</si>
  <si>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</si>
  <si>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</si>
  <si>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</si>
  <si>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</si>
  <si>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</si>
  <si>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138</t>
  </si>
  <si>
    <t>PS0</t>
  </si>
  <si>
    <t>PN10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</si>
  <si>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</si>
  <si>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</si>
  <si>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</si>
  <si>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</si>
  <si>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</si>
  <si>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</si>
  <si>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</si>
  <si>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</si>
  <si>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139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</si>
  <si>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</si>
  <si>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</si>
  <si>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</si>
  <si>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</si>
  <si>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</si>
  <si>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</si>
  <si>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</si>
  <si>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</si>
  <si>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</si>
  <si>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140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</si>
  <si>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</si>
  <si>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</si>
  <si>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</si>
  <si>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</si>
  <si>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</si>
  <si>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</si>
  <si>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</si>
  <si>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</si>
  <si>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</si>
  <si>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141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</si>
  <si>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</si>
  <si>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</si>
  <si>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</si>
  <si>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</si>
  <si>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</si>
  <si>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</si>
  <si>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</si>
  <si>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</si>
  <si>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</si>
  <si>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142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</si>
  <si>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</si>
  <si>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</si>
  <si>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</si>
  <si>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</si>
  <si>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</si>
  <si>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</si>
  <si>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</si>
  <si>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</si>
  <si>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</si>
  <si>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143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</si>
  <si>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</si>
  <si>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</si>
  <si>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</si>
  <si>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</si>
  <si>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</si>
  <si>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</si>
  <si>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</si>
  <si>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</si>
  <si>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</si>
  <si>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144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</si>
  <si>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</si>
  <si>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</si>
  <si>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</si>
  <si>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</si>
  <si>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</si>
  <si>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</si>
  <si>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</si>
  <si>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</si>
  <si>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</si>
  <si>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145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</si>
  <si>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</si>
  <si>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</si>
  <si>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</si>
  <si>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</si>
  <si>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</si>
  <si>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</si>
  <si>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</si>
  <si>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</si>
  <si>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</si>
  <si>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146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</si>
  <si>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</si>
  <si>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</si>
  <si>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</si>
  <si>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</si>
  <si>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</si>
  <si>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</si>
  <si>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</si>
  <si>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</si>
  <si>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</si>
  <si>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147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</si>
  <si>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</si>
  <si>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</si>
  <si>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</si>
  <si>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</si>
  <si>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</si>
  <si>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</si>
  <si>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</si>
  <si>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</si>
  <si>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</si>
  <si>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148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</si>
  <si>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</si>
  <si>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</si>
  <si>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</si>
  <si>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</si>
  <si>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</si>
  <si>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</si>
  <si>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</si>
  <si>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</si>
  <si>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</si>
  <si>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149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</si>
  <si>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</si>
  <si>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</si>
  <si>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</si>
  <si>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</si>
  <si>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</si>
  <si>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</si>
  <si>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</si>
  <si>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</si>
  <si>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</si>
  <si>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150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</si>
  <si>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</si>
  <si>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</si>
  <si>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</si>
  <si>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</si>
  <si>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</si>
  <si>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</si>
  <si>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</si>
  <si>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</si>
  <si>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</si>
  <si>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151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</si>
  <si>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</si>
  <si>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</si>
  <si>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</si>
  <si>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</si>
  <si>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</si>
  <si>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</si>
  <si>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</si>
  <si>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</si>
  <si>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</si>
  <si>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152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</si>
  <si>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</si>
  <si>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</si>
  <si>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</si>
  <si>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</si>
  <si>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</si>
  <si>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</si>
  <si>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</si>
  <si>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</si>
  <si>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</si>
  <si>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153</t>
  </si>
  <si>
    <t>PN8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</si>
  <si>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</si>
  <si>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</si>
  <si>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</si>
  <si>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</si>
  <si>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</si>
  <si>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</si>
  <si>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</si>
  <si>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</si>
  <si>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154</t>
  </si>
  <si>
    <t>PS8</t>
  </si>
  <si>
    <t>Linea18</t>
  </si>
  <si>
    <t>f18</t>
  </si>
  <si>
    <t>vComercial18</t>
  </si>
  <si>
    <t>K18</t>
  </si>
  <si>
    <t>B18</t>
  </si>
  <si>
    <t>ASK18</t>
  </si>
  <si>
    <t>RPK18</t>
  </si>
  <si>
    <t>FO18</t>
  </si>
  <si>
    <t>Linea 155</t>
  </si>
  <si>
    <t>PN9</t>
  </si>
  <si>
    <t>PS9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</si>
</sst>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Main!$A$2:$A$631</c:f>
              <c:numCache>
                <c:formatCode>General</c:formatCode>
                <c:ptCount val="6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</c:numCache>
            </c:numRef>
          </c:cat>
          <c:val>
            <c:numRef>
              <c:f>Main!$B$2:$B$631</c:f>
              <c:numCache>
                <c:formatCode>General</c:formatCode>
                <c:ptCount val="630"/>
                <c:pt idx="0">
                  <c:v>4429980.803524236</c:v>
                </c:pt>
                <c:pt idx="1">
                  <c:v>12878563.90837033</c:v>
                </c:pt>
                <c:pt idx="2">
                  <c:v>12163994.19316559</c:v>
                </c:pt>
                <c:pt idx="3">
                  <c:v>11619798.0216745</c:v>
                </c:pt>
                <c:pt idx="4">
                  <c:v>11477802.28754975</c:v>
                </c:pt>
                <c:pt idx="5">
                  <c:v>11218654.24918446</c:v>
                </c:pt>
                <c:pt idx="6">
                  <c:v>11095546.6868867</c:v>
                </c:pt>
                <c:pt idx="7">
                  <c:v>10850503.95428901</c:v>
                </c:pt>
                <c:pt idx="8">
                  <c:v>10734319.96484486</c:v>
                </c:pt>
                <c:pt idx="9">
                  <c:v>10494973.3886301</c:v>
                </c:pt>
                <c:pt idx="10">
                  <c:v>10381961.65397448</c:v>
                </c:pt>
                <c:pt idx="11">
                  <c:v>10145349.16782353</c:v>
                </c:pt>
                <c:pt idx="12">
                  <c:v>10033984.56892981</c:v>
                </c:pt>
                <c:pt idx="13">
                  <c:v>9799070.958441986</c:v>
                </c:pt>
                <c:pt idx="14">
                  <c:v>9688589.430417858</c:v>
                </c:pt>
                <c:pt idx="15">
                  <c:v>9454860.42405834</c:v>
                </c:pt>
                <c:pt idx="16">
                  <c:v>9344785.068170998</c:v>
                </c:pt>
                <c:pt idx="17">
                  <c:v>9111757.014567085</c:v>
                </c:pt>
                <c:pt idx="18">
                  <c:v>9001936.482897215</c:v>
                </c:pt>
                <c:pt idx="19">
                  <c:v>8769831.57830875</c:v>
                </c:pt>
                <c:pt idx="20">
                  <c:v>8424757.756908163</c:v>
                </c:pt>
                <c:pt idx="21">
                  <c:v>7922385.601547528</c:v>
                </c:pt>
                <c:pt idx="22">
                  <c:v>7701668.695054373</c:v>
                </c:pt>
                <c:pt idx="23">
                  <c:v>7521858.514856679</c:v>
                </c:pt>
                <c:pt idx="24">
                  <c:v>7495866.826885129</c:v>
                </c:pt>
                <c:pt idx="25">
                  <c:v>7495510.081215329</c:v>
                </c:pt>
                <c:pt idx="26">
                  <c:v>7413557.136056054</c:v>
                </c:pt>
                <c:pt idx="27">
                  <c:v>7412353.052129299</c:v>
                </c:pt>
                <c:pt idx="28">
                  <c:v>7329650.26044507</c:v>
                </c:pt>
                <c:pt idx="29">
                  <c:v>7327824.356493855</c:v>
                </c:pt>
                <c:pt idx="30">
                  <c:v>7242280.072089982</c:v>
                </c:pt>
                <c:pt idx="31">
                  <c:v>7239955.271323055</c:v>
                </c:pt>
                <c:pt idx="32">
                  <c:v>7151634.43273368</c:v>
                </c:pt>
                <c:pt idx="33">
                  <c:v>7148911.582148697</c:v>
                </c:pt>
                <c:pt idx="34">
                  <c:v>7058575.542928418</c:v>
                </c:pt>
                <c:pt idx="35">
                  <c:v>7055537.525548499</c:v>
                </c:pt>
                <c:pt idx="36">
                  <c:v>6964020.359749403</c:v>
                </c:pt>
                <c:pt idx="37">
                  <c:v>6960727.315378038</c:v>
                </c:pt>
                <c:pt idx="38">
                  <c:v>6868780.490852643</c:v>
                </c:pt>
                <c:pt idx="39">
                  <c:v>6875131.228375754</c:v>
                </c:pt>
                <c:pt idx="40">
                  <c:v>6698900.36540038</c:v>
                </c:pt>
                <c:pt idx="41">
                  <c:v>6529834.154814983</c:v>
                </c:pt>
                <c:pt idx="42">
                  <c:v>6422257.281711521</c:v>
                </c:pt>
                <c:pt idx="43">
                  <c:v>6336813.630170321</c:v>
                </c:pt>
                <c:pt idx="44">
                  <c:v>6249192.651151333</c:v>
                </c:pt>
                <c:pt idx="45">
                  <c:v>6186993.984177601</c:v>
                </c:pt>
                <c:pt idx="46">
                  <c:v>6142865.063317905</c:v>
                </c:pt>
                <c:pt idx="47">
                  <c:v>6116971.364632979</c:v>
                </c:pt>
                <c:pt idx="48">
                  <c:v>6117398.738286326</c:v>
                </c:pt>
                <c:pt idx="49">
                  <c:v>6107947.331772864</c:v>
                </c:pt>
                <c:pt idx="50">
                  <c:v>6109210.953727769</c:v>
                </c:pt>
                <c:pt idx="51">
                  <c:v>6075253.466255278</c:v>
                </c:pt>
                <c:pt idx="52">
                  <c:v>6076786.739650187</c:v>
                </c:pt>
                <c:pt idx="53">
                  <c:v>6039204.240135385</c:v>
                </c:pt>
                <c:pt idx="54">
                  <c:v>6040733.020041462</c:v>
                </c:pt>
                <c:pt idx="55">
                  <c:v>6000374.489536655</c:v>
                </c:pt>
                <c:pt idx="56">
                  <c:v>6001721.697168802</c:v>
                </c:pt>
                <c:pt idx="57">
                  <c:v>5960013.737352408</c:v>
                </c:pt>
                <c:pt idx="58">
                  <c:v>5961081.451833058</c:v>
                </c:pt>
                <c:pt idx="59">
                  <c:v>5919491.215423383</c:v>
                </c:pt>
                <c:pt idx="60">
                  <c:v>5880063.329267522</c:v>
                </c:pt>
                <c:pt idx="61">
                  <c:v>5865088.560250885</c:v>
                </c:pt>
                <c:pt idx="62">
                  <c:v>5865342.534692865</c:v>
                </c:pt>
                <c:pt idx="63">
                  <c:v>5831206.355116681</c:v>
                </c:pt>
                <c:pt idx="64">
                  <c:v>5822294.680976325</c:v>
                </c:pt>
                <c:pt idx="65">
                  <c:v>5760946.577763739</c:v>
                </c:pt>
                <c:pt idx="66">
                  <c:v>5728209.059292361</c:v>
                </c:pt>
                <c:pt idx="67">
                  <c:v>5705540.924150993</c:v>
                </c:pt>
                <c:pt idx="68">
                  <c:v>5704984.242349587</c:v>
                </c:pt>
                <c:pt idx="69">
                  <c:v>5707970.525955821</c:v>
                </c:pt>
                <c:pt idx="70">
                  <c:v>5695370.115279892</c:v>
                </c:pt>
                <c:pt idx="71">
                  <c:v>5698448.963150728</c:v>
                </c:pt>
                <c:pt idx="72">
                  <c:v>5667937.818373442</c:v>
                </c:pt>
                <c:pt idx="73">
                  <c:v>5639703.141425817</c:v>
                </c:pt>
                <c:pt idx="74">
                  <c:v>5631901.714654709</c:v>
                </c:pt>
                <c:pt idx="75">
                  <c:v>5634577.538967162</c:v>
                </c:pt>
                <c:pt idx="76">
                  <c:v>5602753.952668501</c:v>
                </c:pt>
                <c:pt idx="77">
                  <c:v>5575259.34996585</c:v>
                </c:pt>
                <c:pt idx="78">
                  <c:v>5567575.997886349</c:v>
                </c:pt>
                <c:pt idx="79">
                  <c:v>5566419.899985373</c:v>
                </c:pt>
                <c:pt idx="80">
                  <c:v>5537677.304406583</c:v>
                </c:pt>
                <c:pt idx="81">
                  <c:v>5524507.372013254</c:v>
                </c:pt>
                <c:pt idx="82">
                  <c:v>5517802.937188569</c:v>
                </c:pt>
                <c:pt idx="83">
                  <c:v>5518435.795764916</c:v>
                </c:pt>
                <c:pt idx="84">
                  <c:v>5500257.408866299</c:v>
                </c:pt>
                <c:pt idx="85">
                  <c:v>5473533.0676213</c:v>
                </c:pt>
                <c:pt idx="86">
                  <c:v>5456817.457134624</c:v>
                </c:pt>
                <c:pt idx="87">
                  <c:v>5442729.124676066</c:v>
                </c:pt>
                <c:pt idx="88">
                  <c:v>5434511.311998794</c:v>
                </c:pt>
                <c:pt idx="89">
                  <c:v>5434702.146562107</c:v>
                </c:pt>
                <c:pt idx="90">
                  <c:v>5430848.686304857</c:v>
                </c:pt>
                <c:pt idx="91">
                  <c:v>5431800.848286145</c:v>
                </c:pt>
                <c:pt idx="92">
                  <c:v>5425216.920560054</c:v>
                </c:pt>
                <c:pt idx="93">
                  <c:v>5424927.874285972</c:v>
                </c:pt>
                <c:pt idx="94">
                  <c:v>5407555.955979387</c:v>
                </c:pt>
                <c:pt idx="95">
                  <c:v>5402548.377572221</c:v>
                </c:pt>
                <c:pt idx="96">
                  <c:v>5402250.702900114</c:v>
                </c:pt>
                <c:pt idx="97">
                  <c:v>5384382.696893712</c:v>
                </c:pt>
                <c:pt idx="98">
                  <c:v>5377081.101119379</c:v>
                </c:pt>
                <c:pt idx="99">
                  <c:v>5372877.32113048</c:v>
                </c:pt>
                <c:pt idx="100">
                  <c:v>5372413.511067758</c:v>
                </c:pt>
                <c:pt idx="101">
                  <c:v>5358545.257857464</c:v>
                </c:pt>
                <c:pt idx="102">
                  <c:v>5353211.406277302</c:v>
                </c:pt>
                <c:pt idx="103">
                  <c:v>5349203.46116501</c:v>
                </c:pt>
                <c:pt idx="104">
                  <c:v>5349523.907114251</c:v>
                </c:pt>
                <c:pt idx="105">
                  <c:v>5335318.070425957</c:v>
                </c:pt>
                <c:pt idx="106">
                  <c:v>5326056.024584522</c:v>
                </c:pt>
                <c:pt idx="107">
                  <c:v>5319264.217476429</c:v>
                </c:pt>
                <c:pt idx="108">
                  <c:v>5315511.046586204</c:v>
                </c:pt>
                <c:pt idx="109">
                  <c:v>5316201.50385602</c:v>
                </c:pt>
                <c:pt idx="110">
                  <c:v>5310785.893514393</c:v>
                </c:pt>
                <c:pt idx="111">
                  <c:v>5309153.744933906</c:v>
                </c:pt>
                <c:pt idx="112">
                  <c:v>5309148.192807775</c:v>
                </c:pt>
                <c:pt idx="113">
                  <c:v>5305980.487182573</c:v>
                </c:pt>
                <c:pt idx="114">
                  <c:v>5306002.576723356</c:v>
                </c:pt>
                <c:pt idx="115">
                  <c:v>5298141.549361586</c:v>
                </c:pt>
                <c:pt idx="116">
                  <c:v>5293049.349414095</c:v>
                </c:pt>
                <c:pt idx="117">
                  <c:v>5285794.676553197</c:v>
                </c:pt>
                <c:pt idx="118">
                  <c:v>5283452.534171366</c:v>
                </c:pt>
                <c:pt idx="119">
                  <c:v>5283473.532182134</c:v>
                </c:pt>
                <c:pt idx="120">
                  <c:v>5281884.644861734</c:v>
                </c:pt>
                <c:pt idx="121">
                  <c:v>5281975.503985615</c:v>
                </c:pt>
                <c:pt idx="122">
                  <c:v>5276395.471830499</c:v>
                </c:pt>
                <c:pt idx="123">
                  <c:v>5274205.932380202</c:v>
                </c:pt>
                <c:pt idx="124">
                  <c:v>5274447.20139193</c:v>
                </c:pt>
                <c:pt idx="125">
                  <c:v>5269167.456990934</c:v>
                </c:pt>
                <c:pt idx="126">
                  <c:v>5265497.067215592</c:v>
                </c:pt>
                <c:pt idx="127">
                  <c:v>5262013.466202233</c:v>
                </c:pt>
                <c:pt idx="128">
                  <c:v>5260432.900872256</c:v>
                </c:pt>
                <c:pt idx="129">
                  <c:v>5260401.269058225</c:v>
                </c:pt>
                <c:pt idx="130">
                  <c:v>5258614.635567354</c:v>
                </c:pt>
                <c:pt idx="131">
                  <c:v>5258844.255307628</c:v>
                </c:pt>
                <c:pt idx="132">
                  <c:v>5257907.910405823</c:v>
                </c:pt>
                <c:pt idx="133">
                  <c:v>5258215.356298135</c:v>
                </c:pt>
                <c:pt idx="134">
                  <c:v>5256782.969700326</c:v>
                </c:pt>
                <c:pt idx="135">
                  <c:v>5256809.060987519</c:v>
                </c:pt>
                <c:pt idx="136">
                  <c:v>5253641.665795405</c:v>
                </c:pt>
                <c:pt idx="137">
                  <c:v>5251139.204446746</c:v>
                </c:pt>
                <c:pt idx="138">
                  <c:v>5250249.431087838</c:v>
                </c:pt>
                <c:pt idx="139">
                  <c:v>5250455.49099743</c:v>
                </c:pt>
                <c:pt idx="140">
                  <c:v>5249232.039237574</c:v>
                </c:pt>
                <c:pt idx="141">
                  <c:v>5249388.975855496</c:v>
                </c:pt>
                <c:pt idx="142">
                  <c:v>5248439.948243725</c:v>
                </c:pt>
                <c:pt idx="143">
                  <c:v>5248344.560728647</c:v>
                </c:pt>
                <c:pt idx="144">
                  <c:v>5246911.921701773</c:v>
                </c:pt>
                <c:pt idx="145">
                  <c:v>5245283.871400183</c:v>
                </c:pt>
                <c:pt idx="146">
                  <c:v>5244158.950464394</c:v>
                </c:pt>
                <c:pt idx="147">
                  <c:v>5243588.105537539</c:v>
                </c:pt>
                <c:pt idx="148">
                  <c:v>5243135.231019665</c:v>
                </c:pt>
                <c:pt idx="149">
                  <c:v>5243283.82725721</c:v>
                </c:pt>
                <c:pt idx="150">
                  <c:v>5242747.395713671</c:v>
                </c:pt>
                <c:pt idx="151">
                  <c:v>5242835.872382264</c:v>
                </c:pt>
                <c:pt idx="152">
                  <c:v>5242745.589609927</c:v>
                </c:pt>
                <c:pt idx="153">
                  <c:v>5242798.335615158</c:v>
                </c:pt>
                <c:pt idx="154">
                  <c:v>5242355.607134747</c:v>
                </c:pt>
                <c:pt idx="155">
                  <c:v>5242509.957459833</c:v>
                </c:pt>
                <c:pt idx="156">
                  <c:v>5241810.814193047</c:v>
                </c:pt>
                <c:pt idx="157">
                  <c:v>5241352.295224849</c:v>
                </c:pt>
                <c:pt idx="158">
                  <c:v>5241195.600221856</c:v>
                </c:pt>
                <c:pt idx="159">
                  <c:v>5241158.994137115</c:v>
                </c:pt>
                <c:pt idx="160">
                  <c:v>5241155.564772058</c:v>
                </c:pt>
                <c:pt idx="161">
                  <c:v>5241131.45817178</c:v>
                </c:pt>
                <c:pt idx="162">
                  <c:v>5241220.257843846</c:v>
                </c:pt>
                <c:pt idx="163">
                  <c:v>5241064.091702976</c:v>
                </c:pt>
                <c:pt idx="164">
                  <c:v>5240921.101007363</c:v>
                </c:pt>
                <c:pt idx="165">
                  <c:v>5241030.535567117</c:v>
                </c:pt>
                <c:pt idx="166">
                  <c:v>5241193.492811606</c:v>
                </c:pt>
                <c:pt idx="167">
                  <c:v>5240993.801710659</c:v>
                </c:pt>
                <c:pt idx="168">
                  <c:v>5241005.533289655</c:v>
                </c:pt>
                <c:pt idx="169">
                  <c:v>5240938.158143934</c:v>
                </c:pt>
                <c:pt idx="170">
                  <c:v>5241035.202382992</c:v>
                </c:pt>
                <c:pt idx="171">
                  <c:v>5241071.659904091</c:v>
                </c:pt>
                <c:pt idx="172">
                  <c:v>5241036.707076262</c:v>
                </c:pt>
                <c:pt idx="173">
                  <c:v>5240971.57839128</c:v>
                </c:pt>
                <c:pt idx="174">
                  <c:v>5240978.429748067</c:v>
                </c:pt>
                <c:pt idx="175">
                  <c:v>5240937.398830624</c:v>
                </c:pt>
                <c:pt idx="176">
                  <c:v>5241239.997447828</c:v>
                </c:pt>
                <c:pt idx="177">
                  <c:v>5241324.964146151</c:v>
                </c:pt>
                <c:pt idx="178">
                  <c:v>5240914.146498601</c:v>
                </c:pt>
                <c:pt idx="179">
                  <c:v>5240986.712276079</c:v>
                </c:pt>
                <c:pt idx="180">
                  <c:v>5240896.478638405</c:v>
                </c:pt>
                <c:pt idx="181">
                  <c:v>5240901.236320657</c:v>
                </c:pt>
                <c:pt idx="182">
                  <c:v>5240853.289202549</c:v>
                </c:pt>
                <c:pt idx="183">
                  <c:v>5240884.061532398</c:v>
                </c:pt>
                <c:pt idx="184">
                  <c:v>5240966.174711602</c:v>
                </c:pt>
                <c:pt idx="185">
                  <c:v>5240866.111465092</c:v>
                </c:pt>
                <c:pt idx="186">
                  <c:v>5240895.316478153</c:v>
                </c:pt>
                <c:pt idx="187">
                  <c:v>5240887.642708499</c:v>
                </c:pt>
                <c:pt idx="188">
                  <c:v>5240831.68781911</c:v>
                </c:pt>
                <c:pt idx="189">
                  <c:v>5240862.358466322</c:v>
                </c:pt>
                <c:pt idx="190">
                  <c:v>5240752.088172792</c:v>
                </c:pt>
                <c:pt idx="191">
                  <c:v>5240697.588465022</c:v>
                </c:pt>
                <c:pt idx="192">
                  <c:v>5240717.410619749</c:v>
                </c:pt>
                <c:pt idx="193">
                  <c:v>5240728.059231545</c:v>
                </c:pt>
                <c:pt idx="194">
                  <c:v>5240721.398366203</c:v>
                </c:pt>
                <c:pt idx="195">
                  <c:v>5240745.112840123</c:v>
                </c:pt>
                <c:pt idx="196">
                  <c:v>5240678.822473664</c:v>
                </c:pt>
                <c:pt idx="197">
                  <c:v>5240702.550089762</c:v>
                </c:pt>
                <c:pt idx="198">
                  <c:v>5240697.306588055</c:v>
                </c:pt>
                <c:pt idx="199">
                  <c:v>5240709.542846829</c:v>
                </c:pt>
                <c:pt idx="200">
                  <c:v>5240699.758828052</c:v>
                </c:pt>
                <c:pt idx="201">
                  <c:v>5240693.502176258</c:v>
                </c:pt>
                <c:pt idx="202">
                  <c:v>5240731.579454385</c:v>
                </c:pt>
                <c:pt idx="203">
                  <c:v>5240702.018173471</c:v>
                </c:pt>
                <c:pt idx="204">
                  <c:v>5240680.073428615</c:v>
                </c:pt>
                <c:pt idx="205">
                  <c:v>5240686.388774815</c:v>
                </c:pt>
                <c:pt idx="206">
                  <c:v>5240759.951816728</c:v>
                </c:pt>
                <c:pt idx="207">
                  <c:v>5240690.998015009</c:v>
                </c:pt>
                <c:pt idx="208">
                  <c:v>5240693.788787687</c:v>
                </c:pt>
                <c:pt idx="209">
                  <c:v>5240671.606041946</c:v>
                </c:pt>
                <c:pt idx="210">
                  <c:v>5240679.655458661</c:v>
                </c:pt>
                <c:pt idx="211">
                  <c:v>5240677.093501051</c:v>
                </c:pt>
                <c:pt idx="212">
                  <c:v>5240660.957068258</c:v>
                </c:pt>
                <c:pt idx="213">
                  <c:v>5240695.513894377</c:v>
                </c:pt>
                <c:pt idx="214">
                  <c:v>5240681.063343106</c:v>
                </c:pt>
                <c:pt idx="215">
                  <c:v>5240686.305606133</c:v>
                </c:pt>
                <c:pt idx="216">
                  <c:v>5240651.682051167</c:v>
                </c:pt>
                <c:pt idx="217">
                  <c:v>5240643.862429805</c:v>
                </c:pt>
                <c:pt idx="218">
                  <c:v>5240650.630691867</c:v>
                </c:pt>
                <c:pt idx="219">
                  <c:v>5240625.844210798</c:v>
                </c:pt>
                <c:pt idx="220">
                  <c:v>5240646.078395285</c:v>
                </c:pt>
                <c:pt idx="221">
                  <c:v>5240615.177939482</c:v>
                </c:pt>
                <c:pt idx="222">
                  <c:v>5240632.145459013</c:v>
                </c:pt>
                <c:pt idx="223">
                  <c:v>5240609.885679373</c:v>
                </c:pt>
                <c:pt idx="224">
                  <c:v>5240618.033593993</c:v>
                </c:pt>
                <c:pt idx="225">
                  <c:v>5240613.223828393</c:v>
                </c:pt>
                <c:pt idx="226">
                  <c:v>5240611.020088207</c:v>
                </c:pt>
                <c:pt idx="227">
                  <c:v>5240622.958444038</c:v>
                </c:pt>
                <c:pt idx="228">
                  <c:v>5240620.841065403</c:v>
                </c:pt>
                <c:pt idx="229">
                  <c:v>5240613.958136155</c:v>
                </c:pt>
                <c:pt idx="230">
                  <c:v>5240621.786400529</c:v>
                </c:pt>
                <c:pt idx="231">
                  <c:v>5240611.752323055</c:v>
                </c:pt>
                <c:pt idx="232">
                  <c:v>5240621.776955368</c:v>
                </c:pt>
                <c:pt idx="233">
                  <c:v>5240603.40779906</c:v>
                </c:pt>
                <c:pt idx="234">
                  <c:v>5240613.004517095</c:v>
                </c:pt>
                <c:pt idx="235">
                  <c:v>5240604.218488104</c:v>
                </c:pt>
                <c:pt idx="236">
                  <c:v>5240604.959534292</c:v>
                </c:pt>
                <c:pt idx="237">
                  <c:v>5240599.520184418</c:v>
                </c:pt>
                <c:pt idx="238">
                  <c:v>5240608.232930948</c:v>
                </c:pt>
                <c:pt idx="239">
                  <c:v>5240614.374765934</c:v>
                </c:pt>
                <c:pt idx="240">
                  <c:v>5240604.259497361</c:v>
                </c:pt>
                <c:pt idx="241">
                  <c:v>5240597.217544503</c:v>
                </c:pt>
                <c:pt idx="242">
                  <c:v>5240600.914870206</c:v>
                </c:pt>
                <c:pt idx="243">
                  <c:v>5240596.0423795</c:v>
                </c:pt>
                <c:pt idx="244">
                  <c:v>5240593.976115574</c:v>
                </c:pt>
                <c:pt idx="245">
                  <c:v>5240597.117909009</c:v>
                </c:pt>
                <c:pt idx="246">
                  <c:v>5240603.062380194</c:v>
                </c:pt>
                <c:pt idx="247">
                  <c:v>5240595.757409038</c:v>
                </c:pt>
                <c:pt idx="248">
                  <c:v>5240612.984419319</c:v>
                </c:pt>
                <c:pt idx="249">
                  <c:v>5240594.396118741</c:v>
                </c:pt>
                <c:pt idx="250">
                  <c:v>5240592.848940657</c:v>
                </c:pt>
                <c:pt idx="251">
                  <c:v>5240594.345312939</c:v>
                </c:pt>
                <c:pt idx="252">
                  <c:v>5240593.184500212</c:v>
                </c:pt>
                <c:pt idx="253">
                  <c:v>5240597.147707728</c:v>
                </c:pt>
                <c:pt idx="254">
                  <c:v>5240582.401828882</c:v>
                </c:pt>
                <c:pt idx="255">
                  <c:v>5240583.608309352</c:v>
                </c:pt>
                <c:pt idx="256">
                  <c:v>5240572.773070356</c:v>
                </c:pt>
                <c:pt idx="257">
                  <c:v>5240570.158560887</c:v>
                </c:pt>
                <c:pt idx="258">
                  <c:v>5240576.004151161</c:v>
                </c:pt>
                <c:pt idx="259">
                  <c:v>5240567.401411634</c:v>
                </c:pt>
                <c:pt idx="260">
                  <c:v>5240568.339925041</c:v>
                </c:pt>
                <c:pt idx="261">
                  <c:v>5240561.637514475</c:v>
                </c:pt>
                <c:pt idx="262">
                  <c:v>5240562.863847684</c:v>
                </c:pt>
                <c:pt idx="263">
                  <c:v>5240558.420092989</c:v>
                </c:pt>
                <c:pt idx="264">
                  <c:v>5240561.25881953</c:v>
                </c:pt>
                <c:pt idx="265">
                  <c:v>5240559.99355781</c:v>
                </c:pt>
                <c:pt idx="266">
                  <c:v>5240560.74753822</c:v>
                </c:pt>
                <c:pt idx="267">
                  <c:v>5240559.194946035</c:v>
                </c:pt>
                <c:pt idx="268">
                  <c:v>5240560.695719919</c:v>
                </c:pt>
                <c:pt idx="269">
                  <c:v>5240559.627386996</c:v>
                </c:pt>
                <c:pt idx="270">
                  <c:v>5240562.661217218</c:v>
                </c:pt>
                <c:pt idx="271">
                  <c:v>5240560.336299581</c:v>
                </c:pt>
                <c:pt idx="272">
                  <c:v>5240560.703995215</c:v>
                </c:pt>
                <c:pt idx="273">
                  <c:v>5240561.615845435</c:v>
                </c:pt>
                <c:pt idx="274">
                  <c:v>5240556.482148499</c:v>
                </c:pt>
                <c:pt idx="275">
                  <c:v>5240558.322793688</c:v>
                </c:pt>
                <c:pt idx="276">
                  <c:v>5240562.449997026</c:v>
                </c:pt>
                <c:pt idx="277">
                  <c:v>5240557.019412912</c:v>
                </c:pt>
                <c:pt idx="278">
                  <c:v>5240562.484291018</c:v>
                </c:pt>
                <c:pt idx="279">
                  <c:v>5240556.056548227</c:v>
                </c:pt>
                <c:pt idx="280">
                  <c:v>5240560.635062456</c:v>
                </c:pt>
                <c:pt idx="281">
                  <c:v>5240557.327985758</c:v>
                </c:pt>
                <c:pt idx="282">
                  <c:v>5240558.579690495</c:v>
                </c:pt>
                <c:pt idx="283">
                  <c:v>5240555.528245484</c:v>
                </c:pt>
                <c:pt idx="284">
                  <c:v>5240558.500860763</c:v>
                </c:pt>
                <c:pt idx="285">
                  <c:v>5240556.101901028</c:v>
                </c:pt>
                <c:pt idx="286">
                  <c:v>5240559.675359026</c:v>
                </c:pt>
                <c:pt idx="287">
                  <c:v>5240556.855470862</c:v>
                </c:pt>
                <c:pt idx="288">
                  <c:v>5240555.850927341</c:v>
                </c:pt>
                <c:pt idx="289">
                  <c:v>5240554.759429139</c:v>
                </c:pt>
                <c:pt idx="290">
                  <c:v>5240555.068614321</c:v>
                </c:pt>
                <c:pt idx="291">
                  <c:v>5240553.476807234</c:v>
                </c:pt>
                <c:pt idx="292">
                  <c:v>5240553.603798959</c:v>
                </c:pt>
                <c:pt idx="293">
                  <c:v>5240555.597125205</c:v>
                </c:pt>
                <c:pt idx="294">
                  <c:v>5240553.90317387</c:v>
                </c:pt>
                <c:pt idx="295">
                  <c:v>5240554.177816695</c:v>
                </c:pt>
                <c:pt idx="296">
                  <c:v>5240553.278872169</c:v>
                </c:pt>
                <c:pt idx="297">
                  <c:v>5240554.477692163</c:v>
                </c:pt>
                <c:pt idx="298">
                  <c:v>5240553.660858672</c:v>
                </c:pt>
                <c:pt idx="299">
                  <c:v>5240554.257386615</c:v>
                </c:pt>
                <c:pt idx="300">
                  <c:v>5240553.129329395</c:v>
                </c:pt>
                <c:pt idx="301">
                  <c:v>5240553.280211609</c:v>
                </c:pt>
                <c:pt idx="302">
                  <c:v>5240553.076518808</c:v>
                </c:pt>
                <c:pt idx="303">
                  <c:v>5240553.177872893</c:v>
                </c:pt>
                <c:pt idx="304">
                  <c:v>5240553.942174576</c:v>
                </c:pt>
                <c:pt idx="305">
                  <c:v>5240553.582421631</c:v>
                </c:pt>
                <c:pt idx="306">
                  <c:v>5240553.20821088</c:v>
                </c:pt>
                <c:pt idx="307">
                  <c:v>5240553.559667308</c:v>
                </c:pt>
                <c:pt idx="308">
                  <c:v>5240553.239527514</c:v>
                </c:pt>
                <c:pt idx="309">
                  <c:v>5240553.743499702</c:v>
                </c:pt>
                <c:pt idx="310">
                  <c:v>5240553.515962561</c:v>
                </c:pt>
                <c:pt idx="311">
                  <c:v>5240553.135750837</c:v>
                </c:pt>
                <c:pt idx="312">
                  <c:v>5240553.016297449</c:v>
                </c:pt>
                <c:pt idx="313">
                  <c:v>5240553.150532471</c:v>
                </c:pt>
                <c:pt idx="314">
                  <c:v>5240553.320578671</c:v>
                </c:pt>
                <c:pt idx="315">
                  <c:v>5240553.019431012</c:v>
                </c:pt>
                <c:pt idx="316">
                  <c:v>5240552.898554557</c:v>
                </c:pt>
                <c:pt idx="317">
                  <c:v>5240553.178315841</c:v>
                </c:pt>
                <c:pt idx="318">
                  <c:v>5240552.754713589</c:v>
                </c:pt>
                <c:pt idx="319">
                  <c:v>5240552.820341564</c:v>
                </c:pt>
                <c:pt idx="320">
                  <c:v>5240552.691846627</c:v>
                </c:pt>
                <c:pt idx="321">
                  <c:v>5240552.822379127</c:v>
                </c:pt>
                <c:pt idx="322">
                  <c:v>5240552.549836299</c:v>
                </c:pt>
                <c:pt idx="323">
                  <c:v>5240552.702641711</c:v>
                </c:pt>
                <c:pt idx="324">
                  <c:v>5240552.392911972</c:v>
                </c:pt>
                <c:pt idx="325">
                  <c:v>5240552.844842411</c:v>
                </c:pt>
                <c:pt idx="326">
                  <c:v>5240552.188700433</c:v>
                </c:pt>
                <c:pt idx="327">
                  <c:v>5240552.223657558</c:v>
                </c:pt>
                <c:pt idx="328">
                  <c:v>5240552.363761244</c:v>
                </c:pt>
                <c:pt idx="329">
                  <c:v>5240551.958933449</c:v>
                </c:pt>
                <c:pt idx="330">
                  <c:v>5240552.108129223</c:v>
                </c:pt>
                <c:pt idx="331">
                  <c:v>5240551.975582192</c:v>
                </c:pt>
                <c:pt idx="332">
                  <c:v>5240552.095593618</c:v>
                </c:pt>
                <c:pt idx="333">
                  <c:v>5240552.068125983</c:v>
                </c:pt>
                <c:pt idx="334">
                  <c:v>5240552.071981052</c:v>
                </c:pt>
                <c:pt idx="335">
                  <c:v>5240552.114633044</c:v>
                </c:pt>
                <c:pt idx="336">
                  <c:v>5240552.023418682</c:v>
                </c:pt>
                <c:pt idx="337">
                  <c:v>5240551.949665632</c:v>
                </c:pt>
                <c:pt idx="338">
                  <c:v>5240552.009395476</c:v>
                </c:pt>
                <c:pt idx="339">
                  <c:v>5240552.201158609</c:v>
                </c:pt>
                <c:pt idx="340">
                  <c:v>5240551.930033985</c:v>
                </c:pt>
                <c:pt idx="341">
                  <c:v>5240552.119483182</c:v>
                </c:pt>
                <c:pt idx="342">
                  <c:v>5240552.031036684</c:v>
                </c:pt>
                <c:pt idx="343">
                  <c:v>5240552.068583923</c:v>
                </c:pt>
                <c:pt idx="344">
                  <c:v>5240552.096242181</c:v>
                </c:pt>
                <c:pt idx="345">
                  <c:v>5240552.153377067</c:v>
                </c:pt>
                <c:pt idx="346">
                  <c:v>5240551.905456485</c:v>
                </c:pt>
                <c:pt idx="347">
                  <c:v>5240552.058436988</c:v>
                </c:pt>
                <c:pt idx="348">
                  <c:v>5240551.941812942</c:v>
                </c:pt>
                <c:pt idx="349">
                  <c:v>5240552.273175308</c:v>
                </c:pt>
                <c:pt idx="350">
                  <c:v>5240552.006237091</c:v>
                </c:pt>
                <c:pt idx="351">
                  <c:v>5240551.909536974</c:v>
                </c:pt>
                <c:pt idx="352">
                  <c:v>5240551.943753356</c:v>
                </c:pt>
                <c:pt idx="353">
                  <c:v>5240551.874019418</c:v>
                </c:pt>
                <c:pt idx="354">
                  <c:v>5240551.918676108</c:v>
                </c:pt>
                <c:pt idx="355">
                  <c:v>5240551.93009586</c:v>
                </c:pt>
                <c:pt idx="356">
                  <c:v>5240552.0359249</c:v>
                </c:pt>
                <c:pt idx="357">
                  <c:v>5240551.918121349</c:v>
                </c:pt>
                <c:pt idx="358">
                  <c:v>5240551.828500322</c:v>
                </c:pt>
                <c:pt idx="359">
                  <c:v>5240551.82216063</c:v>
                </c:pt>
                <c:pt idx="360">
                  <c:v>5240551.815585772</c:v>
                </c:pt>
                <c:pt idx="361">
                  <c:v>5240551.846658763</c:v>
                </c:pt>
                <c:pt idx="362">
                  <c:v>5240551.769739904</c:v>
                </c:pt>
                <c:pt idx="363">
                  <c:v>5240551.816275763</c:v>
                </c:pt>
                <c:pt idx="364">
                  <c:v>5240551.767156353</c:v>
                </c:pt>
                <c:pt idx="365">
                  <c:v>5240551.752530943</c:v>
                </c:pt>
                <c:pt idx="366">
                  <c:v>5240551.803147186</c:v>
                </c:pt>
                <c:pt idx="367">
                  <c:v>5240551.782304808</c:v>
                </c:pt>
                <c:pt idx="368">
                  <c:v>5240551.783374769</c:v>
                </c:pt>
                <c:pt idx="369">
                  <c:v>5240551.776334259</c:v>
                </c:pt>
                <c:pt idx="370">
                  <c:v>5240551.794027635</c:v>
                </c:pt>
                <c:pt idx="371">
                  <c:v>5240551.762762496</c:v>
                </c:pt>
                <c:pt idx="372">
                  <c:v>5240551.708257883</c:v>
                </c:pt>
                <c:pt idx="373">
                  <c:v>5240551.704152426</c:v>
                </c:pt>
                <c:pt idx="374">
                  <c:v>5240551.79298056</c:v>
                </c:pt>
                <c:pt idx="375">
                  <c:v>5240551.721598173</c:v>
                </c:pt>
                <c:pt idx="376">
                  <c:v>5240551.786310084</c:v>
                </c:pt>
                <c:pt idx="377">
                  <c:v>5240551.719290362</c:v>
                </c:pt>
                <c:pt idx="378">
                  <c:v>5240551.759681863</c:v>
                </c:pt>
                <c:pt idx="379">
                  <c:v>5240551.730210114</c:v>
                </c:pt>
                <c:pt idx="380">
                  <c:v>5240551.778175896</c:v>
                </c:pt>
                <c:pt idx="381">
                  <c:v>5240551.734828112</c:v>
                </c:pt>
                <c:pt idx="382">
                  <c:v>5240551.7176312</c:v>
                </c:pt>
                <c:pt idx="383">
                  <c:v>5240551.731480081</c:v>
                </c:pt>
                <c:pt idx="384">
                  <c:v>5240551.771910096</c:v>
                </c:pt>
                <c:pt idx="385">
                  <c:v>5240551.708980127</c:v>
                </c:pt>
                <c:pt idx="386">
                  <c:v>5240551.720703842</c:v>
                </c:pt>
                <c:pt idx="387">
                  <c:v>5240551.700675914</c:v>
                </c:pt>
                <c:pt idx="388">
                  <c:v>5240551.686194193</c:v>
                </c:pt>
                <c:pt idx="389">
                  <c:v>5240551.698537719</c:v>
                </c:pt>
                <c:pt idx="390">
                  <c:v>5240551.686857733</c:v>
                </c:pt>
                <c:pt idx="391">
                  <c:v>5240551.704308246</c:v>
                </c:pt>
                <c:pt idx="392">
                  <c:v>5240551.683221618</c:v>
                </c:pt>
                <c:pt idx="393">
                  <c:v>5240551.689527052</c:v>
                </c:pt>
                <c:pt idx="394">
                  <c:v>5240551.687197624</c:v>
                </c:pt>
                <c:pt idx="395">
                  <c:v>5240551.688941725</c:v>
                </c:pt>
                <c:pt idx="396">
                  <c:v>5240551.693849484</c:v>
                </c:pt>
                <c:pt idx="397">
                  <c:v>5240551.677224888</c:v>
                </c:pt>
                <c:pt idx="398">
                  <c:v>5240551.700772589</c:v>
                </c:pt>
                <c:pt idx="399">
                  <c:v>5240551.676774229</c:v>
                </c:pt>
                <c:pt idx="400">
                  <c:v>5240551.674433265</c:v>
                </c:pt>
                <c:pt idx="401">
                  <c:v>5240551.673811594</c:v>
                </c:pt>
                <c:pt idx="402">
                  <c:v>5240551.678298295</c:v>
                </c:pt>
                <c:pt idx="403">
                  <c:v>5240551.672705613</c:v>
                </c:pt>
                <c:pt idx="404">
                  <c:v>5240551.680643069</c:v>
                </c:pt>
                <c:pt idx="405">
                  <c:v>5240551.675804603</c:v>
                </c:pt>
                <c:pt idx="406">
                  <c:v>5240551.680021633</c:v>
                </c:pt>
                <c:pt idx="407">
                  <c:v>5240551.680358218</c:v>
                </c:pt>
                <c:pt idx="408">
                  <c:v>5240551.679500102</c:v>
                </c:pt>
                <c:pt idx="409">
                  <c:v>5240551.67792523</c:v>
                </c:pt>
                <c:pt idx="410">
                  <c:v>5240551.684700591</c:v>
                </c:pt>
                <c:pt idx="411">
                  <c:v>5240551.685408797</c:v>
                </c:pt>
                <c:pt idx="412">
                  <c:v>5240551.687157784</c:v>
                </c:pt>
                <c:pt idx="413">
                  <c:v>5240551.674347356</c:v>
                </c:pt>
                <c:pt idx="414">
                  <c:v>5240551.678949276</c:v>
                </c:pt>
                <c:pt idx="415">
                  <c:v>5240551.678013582</c:v>
                </c:pt>
                <c:pt idx="416">
                  <c:v>5240551.676478852</c:v>
                </c:pt>
                <c:pt idx="417">
                  <c:v>5240551.680088764</c:v>
                </c:pt>
                <c:pt idx="418">
                  <c:v>5240551.676701267</c:v>
                </c:pt>
                <c:pt idx="419">
                  <c:v>5240551.680790397</c:v>
                </c:pt>
                <c:pt idx="420">
                  <c:v>5240551.676812537</c:v>
                </c:pt>
                <c:pt idx="421">
                  <c:v>5240551.672416485</c:v>
                </c:pt>
                <c:pt idx="422">
                  <c:v>5240551.67866265</c:v>
                </c:pt>
                <c:pt idx="423">
                  <c:v>5240551.673250454</c:v>
                </c:pt>
                <c:pt idx="424">
                  <c:v>5240551.675049442</c:v>
                </c:pt>
                <c:pt idx="425">
                  <c:v>5240551.66638721</c:v>
                </c:pt>
                <c:pt idx="426">
                  <c:v>5240551.668488683</c:v>
                </c:pt>
                <c:pt idx="427">
                  <c:v>5240551.661763807</c:v>
                </c:pt>
                <c:pt idx="428">
                  <c:v>5240551.660758866</c:v>
                </c:pt>
                <c:pt idx="429">
                  <c:v>5240551.653366409</c:v>
                </c:pt>
                <c:pt idx="430">
                  <c:v>5240551.647966652</c:v>
                </c:pt>
                <c:pt idx="431">
                  <c:v>5240551.651742423</c:v>
                </c:pt>
                <c:pt idx="432">
                  <c:v>5240551.644437549</c:v>
                </c:pt>
                <c:pt idx="433">
                  <c:v>5240551.645807454</c:v>
                </c:pt>
                <c:pt idx="434">
                  <c:v>5240551.645300267</c:v>
                </c:pt>
                <c:pt idx="435">
                  <c:v>5240551.647088123</c:v>
                </c:pt>
                <c:pt idx="436">
                  <c:v>5240551.644946976</c:v>
                </c:pt>
                <c:pt idx="437">
                  <c:v>5240551.645246292</c:v>
                </c:pt>
                <c:pt idx="438">
                  <c:v>5240551.645425438</c:v>
                </c:pt>
                <c:pt idx="439">
                  <c:v>5240551.643846037</c:v>
                </c:pt>
                <c:pt idx="440">
                  <c:v>5240551.647161512</c:v>
                </c:pt>
                <c:pt idx="441">
                  <c:v>5240551.646508181</c:v>
                </c:pt>
                <c:pt idx="442">
                  <c:v>5240551.646622104</c:v>
                </c:pt>
                <c:pt idx="443">
                  <c:v>5240551.646580363</c:v>
                </c:pt>
                <c:pt idx="444">
                  <c:v>5240551.648713129</c:v>
                </c:pt>
                <c:pt idx="445">
                  <c:v>5240551.64474663</c:v>
                </c:pt>
                <c:pt idx="446">
                  <c:v>5240551.643827323</c:v>
                </c:pt>
                <c:pt idx="447">
                  <c:v>5240551.644061309</c:v>
                </c:pt>
                <c:pt idx="448">
                  <c:v>5240551.646490672</c:v>
                </c:pt>
                <c:pt idx="449">
                  <c:v>5240551.64529454</c:v>
                </c:pt>
                <c:pt idx="450">
                  <c:v>5240551.643365063</c:v>
                </c:pt>
                <c:pt idx="451">
                  <c:v>5240551.643274402</c:v>
                </c:pt>
                <c:pt idx="452">
                  <c:v>5240551.646285602</c:v>
                </c:pt>
                <c:pt idx="453">
                  <c:v>5240551.643812212</c:v>
                </c:pt>
                <c:pt idx="454">
                  <c:v>5240551.648209488</c:v>
                </c:pt>
                <c:pt idx="455">
                  <c:v>5240551.64492205</c:v>
                </c:pt>
                <c:pt idx="456">
                  <c:v>5240551.642894214</c:v>
                </c:pt>
                <c:pt idx="457">
                  <c:v>5240551.643209778</c:v>
                </c:pt>
                <c:pt idx="458">
                  <c:v>5240551.643594872</c:v>
                </c:pt>
                <c:pt idx="459">
                  <c:v>5240551.645588174</c:v>
                </c:pt>
                <c:pt idx="460">
                  <c:v>5240551.642192469</c:v>
                </c:pt>
                <c:pt idx="461">
                  <c:v>5240551.641455214</c:v>
                </c:pt>
                <c:pt idx="462">
                  <c:v>5240551.642369545</c:v>
                </c:pt>
                <c:pt idx="463">
                  <c:v>5240551.642184574</c:v>
                </c:pt>
                <c:pt idx="464">
                  <c:v>5240551.64198092</c:v>
                </c:pt>
                <c:pt idx="465">
                  <c:v>5240551.642184719</c:v>
                </c:pt>
                <c:pt idx="466">
                  <c:v>5240551.642234391</c:v>
                </c:pt>
                <c:pt idx="467">
                  <c:v>5240551.641147742</c:v>
                </c:pt>
                <c:pt idx="468">
                  <c:v>5240551.641895277</c:v>
                </c:pt>
                <c:pt idx="469">
                  <c:v>5240551.640115174</c:v>
                </c:pt>
                <c:pt idx="470">
                  <c:v>5240551.641020888</c:v>
                </c:pt>
                <c:pt idx="471">
                  <c:v>5240551.639767567</c:v>
                </c:pt>
                <c:pt idx="472">
                  <c:v>5240551.6403937</c:v>
                </c:pt>
                <c:pt idx="473">
                  <c:v>5240551.640555757</c:v>
                </c:pt>
                <c:pt idx="474">
                  <c:v>5240551.640149376</c:v>
                </c:pt>
                <c:pt idx="475">
                  <c:v>5240551.639359257</c:v>
                </c:pt>
                <c:pt idx="476">
                  <c:v>5240551.639820669</c:v>
                </c:pt>
                <c:pt idx="477">
                  <c:v>5240551.640089591</c:v>
                </c:pt>
                <c:pt idx="478">
                  <c:v>5240551.63981276</c:v>
                </c:pt>
                <c:pt idx="479">
                  <c:v>5240551.639818826</c:v>
                </c:pt>
                <c:pt idx="480">
                  <c:v>5240551.639610669</c:v>
                </c:pt>
                <c:pt idx="481">
                  <c:v>5240551.640045734</c:v>
                </c:pt>
                <c:pt idx="482">
                  <c:v>5240551.639648432</c:v>
                </c:pt>
                <c:pt idx="483">
                  <c:v>5240551.63880551</c:v>
                </c:pt>
                <c:pt idx="484">
                  <c:v>5240551.639108747</c:v>
                </c:pt>
                <c:pt idx="485">
                  <c:v>5240551.639765024</c:v>
                </c:pt>
                <c:pt idx="486">
                  <c:v>5240551.63938293</c:v>
                </c:pt>
                <c:pt idx="487">
                  <c:v>5240551.638849253</c:v>
                </c:pt>
                <c:pt idx="488">
                  <c:v>5240551.639343805</c:v>
                </c:pt>
                <c:pt idx="489">
                  <c:v>5240551.639656149</c:v>
                </c:pt>
                <c:pt idx="490">
                  <c:v>5240551.639202792</c:v>
                </c:pt>
                <c:pt idx="491">
                  <c:v>5240551.639580077</c:v>
                </c:pt>
                <c:pt idx="492">
                  <c:v>5240551.638900396</c:v>
                </c:pt>
                <c:pt idx="493">
                  <c:v>5240551.639548781</c:v>
                </c:pt>
                <c:pt idx="494">
                  <c:v>5240551.639081868</c:v>
                </c:pt>
                <c:pt idx="495">
                  <c:v>5240551.639083725</c:v>
                </c:pt>
                <c:pt idx="496">
                  <c:v>5240551.638718635</c:v>
                </c:pt>
                <c:pt idx="497">
                  <c:v>5240551.638780799</c:v>
                </c:pt>
                <c:pt idx="498">
                  <c:v>5240551.638592274</c:v>
                </c:pt>
                <c:pt idx="499">
                  <c:v>5240551.638562421</c:v>
                </c:pt>
                <c:pt idx="500">
                  <c:v>5240551.638600122</c:v>
                </c:pt>
                <c:pt idx="501">
                  <c:v>5240551.638626782</c:v>
                </c:pt>
                <c:pt idx="502">
                  <c:v>5240551.638780415</c:v>
                </c:pt>
                <c:pt idx="503">
                  <c:v>5240551.638604074</c:v>
                </c:pt>
                <c:pt idx="504">
                  <c:v>5240551.638436266</c:v>
                </c:pt>
                <c:pt idx="505">
                  <c:v>5240551.638497616</c:v>
                </c:pt>
                <c:pt idx="506">
                  <c:v>5240551.638449726</c:v>
                </c:pt>
                <c:pt idx="507">
                  <c:v>5240551.638663121</c:v>
                </c:pt>
                <c:pt idx="508">
                  <c:v>5240551.63837252</c:v>
                </c:pt>
                <c:pt idx="509">
                  <c:v>5240551.638444926</c:v>
                </c:pt>
                <c:pt idx="510">
                  <c:v>5240551.638726741</c:v>
                </c:pt>
                <c:pt idx="511">
                  <c:v>5240551.638483739</c:v>
                </c:pt>
                <c:pt idx="512">
                  <c:v>5240551.638446544</c:v>
                </c:pt>
                <c:pt idx="513">
                  <c:v>5240551.638560058</c:v>
                </c:pt>
                <c:pt idx="514">
                  <c:v>5240551.638408016</c:v>
                </c:pt>
                <c:pt idx="515">
                  <c:v>5240551.638485185</c:v>
                </c:pt>
                <c:pt idx="516">
                  <c:v>5240551.638563093</c:v>
                </c:pt>
                <c:pt idx="517">
                  <c:v>5240551.638398658</c:v>
                </c:pt>
                <c:pt idx="518">
                  <c:v>5240551.638634451</c:v>
                </c:pt>
                <c:pt idx="519">
                  <c:v>5240551.638409607</c:v>
                </c:pt>
                <c:pt idx="520">
                  <c:v>5240551.638425793</c:v>
                </c:pt>
                <c:pt idx="521">
                  <c:v>5240551.638413845</c:v>
                </c:pt>
                <c:pt idx="522">
                  <c:v>5240551.638406725</c:v>
                </c:pt>
                <c:pt idx="523">
                  <c:v>5240551.638436349</c:v>
                </c:pt>
                <c:pt idx="524">
                  <c:v>5240551.638410112</c:v>
                </c:pt>
                <c:pt idx="525">
                  <c:v>5240551.638354424</c:v>
                </c:pt>
                <c:pt idx="526">
                  <c:v>5240551.638399796</c:v>
                </c:pt>
                <c:pt idx="527">
                  <c:v>5240551.63844985</c:v>
                </c:pt>
                <c:pt idx="528">
                  <c:v>5240551.638313399</c:v>
                </c:pt>
                <c:pt idx="529">
                  <c:v>5240551.638291385</c:v>
                </c:pt>
                <c:pt idx="530">
                  <c:v>5240551.638305884</c:v>
                </c:pt>
                <c:pt idx="531">
                  <c:v>5240551.638260511</c:v>
                </c:pt>
                <c:pt idx="532">
                  <c:v>5240551.638304559</c:v>
                </c:pt>
                <c:pt idx="533">
                  <c:v>5240551.63814143</c:v>
                </c:pt>
                <c:pt idx="534">
                  <c:v>5240551.638118887</c:v>
                </c:pt>
                <c:pt idx="535">
                  <c:v>5240551.63811124</c:v>
                </c:pt>
                <c:pt idx="536">
                  <c:v>5240551.638190553</c:v>
                </c:pt>
                <c:pt idx="537">
                  <c:v>5240551.638137413</c:v>
                </c:pt>
                <c:pt idx="538">
                  <c:v>5240551.638133958</c:v>
                </c:pt>
                <c:pt idx="539">
                  <c:v>5240551.638136405</c:v>
                </c:pt>
                <c:pt idx="540">
                  <c:v>5240551.63813229</c:v>
                </c:pt>
                <c:pt idx="541">
                  <c:v>5240551.638128982</c:v>
                </c:pt>
                <c:pt idx="542">
                  <c:v>5240551.638098798</c:v>
                </c:pt>
                <c:pt idx="543">
                  <c:v>5240551.638113189</c:v>
                </c:pt>
                <c:pt idx="544">
                  <c:v>5240551.638157373</c:v>
                </c:pt>
                <c:pt idx="545">
                  <c:v>5240551.63811622</c:v>
                </c:pt>
                <c:pt idx="546">
                  <c:v>5240551.638156964</c:v>
                </c:pt>
                <c:pt idx="547">
                  <c:v>5240551.63812832</c:v>
                </c:pt>
                <c:pt idx="548">
                  <c:v>5240551.638210511</c:v>
                </c:pt>
                <c:pt idx="549">
                  <c:v>5240551.638106191</c:v>
                </c:pt>
                <c:pt idx="550">
                  <c:v>5240551.63812081</c:v>
                </c:pt>
                <c:pt idx="551">
                  <c:v>5240551.638089228</c:v>
                </c:pt>
                <c:pt idx="552">
                  <c:v>5240551.638123032</c:v>
                </c:pt>
                <c:pt idx="553">
                  <c:v>5240551.638092685</c:v>
                </c:pt>
                <c:pt idx="554">
                  <c:v>5240551.638126655</c:v>
                </c:pt>
                <c:pt idx="555">
                  <c:v>5240551.638108051</c:v>
                </c:pt>
                <c:pt idx="556">
                  <c:v>5240551.638088573</c:v>
                </c:pt>
                <c:pt idx="557">
                  <c:v>5240551.638103455</c:v>
                </c:pt>
                <c:pt idx="558">
                  <c:v>5240551.638106655</c:v>
                </c:pt>
                <c:pt idx="559">
                  <c:v>5240551.638101873</c:v>
                </c:pt>
                <c:pt idx="560">
                  <c:v>5240551.638080552</c:v>
                </c:pt>
                <c:pt idx="561">
                  <c:v>5240551.638094434</c:v>
                </c:pt>
                <c:pt idx="562">
                  <c:v>5240551.638098012</c:v>
                </c:pt>
                <c:pt idx="563">
                  <c:v>5240551.638079557</c:v>
                </c:pt>
                <c:pt idx="564">
                  <c:v>5240551.638084752</c:v>
                </c:pt>
                <c:pt idx="565">
                  <c:v>5240551.638086911</c:v>
                </c:pt>
                <c:pt idx="566">
                  <c:v>5240551.638092918</c:v>
                </c:pt>
                <c:pt idx="567">
                  <c:v>5240551.638076408</c:v>
                </c:pt>
                <c:pt idx="568">
                  <c:v>5240551.638081161</c:v>
                </c:pt>
                <c:pt idx="569">
                  <c:v>5240551.63806567</c:v>
                </c:pt>
                <c:pt idx="570">
                  <c:v>5240551.638070913</c:v>
                </c:pt>
                <c:pt idx="571">
                  <c:v>5240551.638072635</c:v>
                </c:pt>
                <c:pt idx="572">
                  <c:v>5240551.638074102</c:v>
                </c:pt>
                <c:pt idx="573">
                  <c:v>5240551.638064218</c:v>
                </c:pt>
                <c:pt idx="574">
                  <c:v>5240551.638071583</c:v>
                </c:pt>
                <c:pt idx="575">
                  <c:v>5240551.638050731</c:v>
                </c:pt>
                <c:pt idx="576">
                  <c:v>5240551.638056386</c:v>
                </c:pt>
                <c:pt idx="577">
                  <c:v>5240551.638049002</c:v>
                </c:pt>
                <c:pt idx="578">
                  <c:v>5240551.6380534</c:v>
                </c:pt>
                <c:pt idx="579">
                  <c:v>5240551.638069062</c:v>
                </c:pt>
                <c:pt idx="580">
                  <c:v>5240551.638055508</c:v>
                </c:pt>
                <c:pt idx="581">
                  <c:v>5240551.638058436</c:v>
                </c:pt>
                <c:pt idx="582">
                  <c:v>5240551.638060039</c:v>
                </c:pt>
                <c:pt idx="583">
                  <c:v>5240551.638061975</c:v>
                </c:pt>
                <c:pt idx="584">
                  <c:v>5240551.638063276</c:v>
                </c:pt>
                <c:pt idx="585">
                  <c:v>5240551.638051282</c:v>
                </c:pt>
                <c:pt idx="586">
                  <c:v>5240551.638058129</c:v>
                </c:pt>
                <c:pt idx="587">
                  <c:v>5240551.63805599</c:v>
                </c:pt>
                <c:pt idx="588">
                  <c:v>5240551.638055959</c:v>
                </c:pt>
                <c:pt idx="589">
                  <c:v>5240551.638049705</c:v>
                </c:pt>
                <c:pt idx="590">
                  <c:v>5240551.63804376</c:v>
                </c:pt>
                <c:pt idx="591">
                  <c:v>5240551.638056497</c:v>
                </c:pt>
                <c:pt idx="592">
                  <c:v>5240551.638047825</c:v>
                </c:pt>
                <c:pt idx="593">
                  <c:v>5240551.638051065</c:v>
                </c:pt>
                <c:pt idx="594">
                  <c:v>5240551.638046482</c:v>
                </c:pt>
                <c:pt idx="595">
                  <c:v>5240551.638042829</c:v>
                </c:pt>
                <c:pt idx="596">
                  <c:v>5240551.638039853</c:v>
                </c:pt>
                <c:pt idx="597">
                  <c:v>5240551.638040757</c:v>
                </c:pt>
                <c:pt idx="598">
                  <c:v>5240551.638037929</c:v>
                </c:pt>
                <c:pt idx="599">
                  <c:v>5240551.638039454</c:v>
                </c:pt>
                <c:pt idx="600">
                  <c:v>5240551.638035544</c:v>
                </c:pt>
                <c:pt idx="601">
                  <c:v>5240551.638038071</c:v>
                </c:pt>
                <c:pt idx="602">
                  <c:v>5240551.638036442</c:v>
                </c:pt>
                <c:pt idx="603">
                  <c:v>5240551.638034547</c:v>
                </c:pt>
                <c:pt idx="604">
                  <c:v>5240551.638042694</c:v>
                </c:pt>
                <c:pt idx="605">
                  <c:v>5240551.638034388</c:v>
                </c:pt>
                <c:pt idx="606">
                  <c:v>5240551.638029252</c:v>
                </c:pt>
                <c:pt idx="607">
                  <c:v>5240551.638031225</c:v>
                </c:pt>
                <c:pt idx="608">
                  <c:v>5240551.638029554</c:v>
                </c:pt>
                <c:pt idx="609">
                  <c:v>5240551.638032257</c:v>
                </c:pt>
                <c:pt idx="610">
                  <c:v>5240551.638029955</c:v>
                </c:pt>
                <c:pt idx="611">
                  <c:v>5240551.638030976</c:v>
                </c:pt>
                <c:pt idx="612">
                  <c:v>5240551.638029984</c:v>
                </c:pt>
                <c:pt idx="613">
                  <c:v>5240551.638028994</c:v>
                </c:pt>
                <c:pt idx="614">
                  <c:v>5240551.638028446</c:v>
                </c:pt>
                <c:pt idx="615">
                  <c:v>5240551.638028837</c:v>
                </c:pt>
                <c:pt idx="616">
                  <c:v>5240551.638028518</c:v>
                </c:pt>
                <c:pt idx="617">
                  <c:v>5240551.638027243</c:v>
                </c:pt>
                <c:pt idx="618">
                  <c:v>5240551.638027606</c:v>
                </c:pt>
                <c:pt idx="619">
                  <c:v>5240551.638028168</c:v>
                </c:pt>
                <c:pt idx="620">
                  <c:v>5240551.638028586</c:v>
                </c:pt>
                <c:pt idx="621">
                  <c:v>5240551.638027444</c:v>
                </c:pt>
                <c:pt idx="622">
                  <c:v>5240551.638026988</c:v>
                </c:pt>
                <c:pt idx="623">
                  <c:v>5240551.63802953</c:v>
                </c:pt>
                <c:pt idx="624">
                  <c:v>5240551.638027979</c:v>
                </c:pt>
                <c:pt idx="625">
                  <c:v>5240551.638027299</c:v>
                </c:pt>
                <c:pt idx="626">
                  <c:v>5240551.638027987</c:v>
                </c:pt>
                <c:pt idx="627">
                  <c:v>5240551.638031559</c:v>
                </c:pt>
                <c:pt idx="628">
                  <c:v>5240551.638027856</c:v>
                </c:pt>
                <c:pt idx="629">
                  <c:v>5240551.638029668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Main!$A$2:$A$631</c:f>
              <c:numCache>
                <c:formatCode>General</c:formatCode>
                <c:ptCount val="6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</c:numCache>
            </c:numRef>
          </c:cat>
          <c:val>
            <c:numRef>
              <c:f>Main!$C$2:$C$631</c:f>
              <c:numCache>
                <c:formatCode>General</c:formatCode>
                <c:ptCount val="630"/>
                <c:pt idx="0">
                  <c:v>0</c:v>
                </c:pt>
                <c:pt idx="1">
                  <c:v>249521.2615151923</c:v>
                </c:pt>
                <c:pt idx="2">
                  <c:v>254135.8189335693</c:v>
                </c:pt>
                <c:pt idx="3">
                  <c:v>258872.848660313</c:v>
                </c:pt>
                <c:pt idx="4">
                  <c:v>262569.7654320576</c:v>
                </c:pt>
                <c:pt idx="5">
                  <c:v>266826.0117719849</c:v>
                </c:pt>
                <c:pt idx="6">
                  <c:v>270365.5284042518</c:v>
                </c:pt>
                <c:pt idx="7">
                  <c:v>274409.5124403921</c:v>
                </c:pt>
                <c:pt idx="8">
                  <c:v>277661.5574708322</c:v>
                </c:pt>
                <c:pt idx="9">
                  <c:v>281402.3566942966</c:v>
                </c:pt>
                <c:pt idx="10">
                  <c:v>284324.7087650349</c:v>
                </c:pt>
                <c:pt idx="11">
                  <c:v>287729.8121707083</c:v>
                </c:pt>
                <c:pt idx="12">
                  <c:v>290304.0451916184</c:v>
                </c:pt>
                <c:pt idx="13">
                  <c:v>293358.7201471024</c:v>
                </c:pt>
                <c:pt idx="14">
                  <c:v>295575.5156460573</c:v>
                </c:pt>
                <c:pt idx="15">
                  <c:v>298272.2454316891</c:v>
                </c:pt>
                <c:pt idx="16">
                  <c:v>300126.4759287816</c:v>
                </c:pt>
                <c:pt idx="17">
                  <c:v>302461.1920134731</c:v>
                </c:pt>
                <c:pt idx="18">
                  <c:v>303949.8878357974</c:v>
                </c:pt>
                <c:pt idx="19">
                  <c:v>305920.3576314866</c:v>
                </c:pt>
                <c:pt idx="20">
                  <c:v>308569.2768555703</c:v>
                </c:pt>
                <c:pt idx="21">
                  <c:v>323611.1693847504</c:v>
                </c:pt>
                <c:pt idx="22">
                  <c:v>333176.7048740056</c:v>
                </c:pt>
                <c:pt idx="23">
                  <c:v>342463.5880169457</c:v>
                </c:pt>
                <c:pt idx="24">
                  <c:v>343137.2672899171</c:v>
                </c:pt>
                <c:pt idx="25">
                  <c:v>343782.7932700253</c:v>
                </c:pt>
                <c:pt idx="26">
                  <c:v>347366.9053159694</c:v>
                </c:pt>
                <c:pt idx="27">
                  <c:v>347922.603741825</c:v>
                </c:pt>
                <c:pt idx="28">
                  <c:v>351625.794220318</c:v>
                </c:pt>
                <c:pt idx="29">
                  <c:v>352096.0178771805</c:v>
                </c:pt>
                <c:pt idx="30">
                  <c:v>356269.4754772941</c:v>
                </c:pt>
                <c:pt idx="31">
                  <c:v>356652.9309254279</c:v>
                </c:pt>
                <c:pt idx="32">
                  <c:v>361460.4427396635</c:v>
                </c:pt>
                <c:pt idx="33">
                  <c:v>361754.6016116056</c:v>
                </c:pt>
                <c:pt idx="34">
                  <c:v>367294.6125059985</c:v>
                </c:pt>
                <c:pt idx="35">
                  <c:v>367497.7994565368</c:v>
                </c:pt>
                <c:pt idx="36">
                  <c:v>373849.6167134192</c:v>
                </c:pt>
                <c:pt idx="37">
                  <c:v>373962.5119618573</c:v>
                </c:pt>
                <c:pt idx="38">
                  <c:v>381199.0216086847</c:v>
                </c:pt>
                <c:pt idx="39">
                  <c:v>381037.5848015837</c:v>
                </c:pt>
                <c:pt idx="40">
                  <c:v>394676.6589029341</c:v>
                </c:pt>
                <c:pt idx="41">
                  <c:v>410168.7709559006</c:v>
                </c:pt>
                <c:pt idx="42">
                  <c:v>422858.4890905894</c:v>
                </c:pt>
                <c:pt idx="43">
                  <c:v>434819.480873602</c:v>
                </c:pt>
                <c:pt idx="44">
                  <c:v>444663.172409274</c:v>
                </c:pt>
                <c:pt idx="45">
                  <c:v>455355.0776372251</c:v>
                </c:pt>
                <c:pt idx="46">
                  <c:v>464384.9587926859</c:v>
                </c:pt>
                <c:pt idx="47">
                  <c:v>466590.2037457077</c:v>
                </c:pt>
                <c:pt idx="48">
                  <c:v>467205.8613063045</c:v>
                </c:pt>
                <c:pt idx="49">
                  <c:v>469153.3178709829</c:v>
                </c:pt>
                <c:pt idx="50">
                  <c:v>469642.5945524672</c:v>
                </c:pt>
                <c:pt idx="51">
                  <c:v>476078.9947424046</c:v>
                </c:pt>
                <c:pt idx="52">
                  <c:v>476455.5119172428</c:v>
                </c:pt>
                <c:pt idx="53">
                  <c:v>483169.7329369625</c:v>
                </c:pt>
                <c:pt idx="54">
                  <c:v>483428.849477019</c:v>
                </c:pt>
                <c:pt idx="55">
                  <c:v>490441.5529654819</c:v>
                </c:pt>
                <c:pt idx="56">
                  <c:v>490577.3606714716</c:v>
                </c:pt>
                <c:pt idx="57">
                  <c:v>497795.9217202555</c:v>
                </c:pt>
                <c:pt idx="58">
                  <c:v>497803.4422636527</c:v>
                </c:pt>
                <c:pt idx="59">
                  <c:v>505074.9991185902</c:v>
                </c:pt>
                <c:pt idx="60">
                  <c:v>512057.3761372199</c:v>
                </c:pt>
                <c:pt idx="61">
                  <c:v>514466.0217106839</c:v>
                </c:pt>
                <c:pt idx="62">
                  <c:v>514145.9885372454</c:v>
                </c:pt>
                <c:pt idx="63">
                  <c:v>520779.9396091088</c:v>
                </c:pt>
                <c:pt idx="64">
                  <c:v>523455.9385904708</c:v>
                </c:pt>
                <c:pt idx="65">
                  <c:v>539937.472333962</c:v>
                </c:pt>
                <c:pt idx="66">
                  <c:v>549199.8779111779</c:v>
                </c:pt>
                <c:pt idx="67">
                  <c:v>558313.9068776453</c:v>
                </c:pt>
                <c:pt idx="68">
                  <c:v>559522.7680697371</c:v>
                </c:pt>
                <c:pt idx="69">
                  <c:v>558795.6986806358</c:v>
                </c:pt>
                <c:pt idx="70">
                  <c:v>561940.7959178351</c:v>
                </c:pt>
                <c:pt idx="71">
                  <c:v>561290.5690575563</c:v>
                </c:pt>
                <c:pt idx="72">
                  <c:v>570064.2546605811</c:v>
                </c:pt>
                <c:pt idx="73">
                  <c:v>579474.0252328411</c:v>
                </c:pt>
                <c:pt idx="74">
                  <c:v>583331.3284869839</c:v>
                </c:pt>
                <c:pt idx="75">
                  <c:v>582975.1225826123</c:v>
                </c:pt>
                <c:pt idx="76">
                  <c:v>593539.9736447408</c:v>
                </c:pt>
                <c:pt idx="77">
                  <c:v>604592.9805863993</c:v>
                </c:pt>
                <c:pt idx="78">
                  <c:v>609603.5774549518</c:v>
                </c:pt>
                <c:pt idx="79">
                  <c:v>609632.2592428023</c:v>
                </c:pt>
                <c:pt idx="80">
                  <c:v>622691.5538992162</c:v>
                </c:pt>
                <c:pt idx="81">
                  <c:v>629520.645890067</c:v>
                </c:pt>
                <c:pt idx="82">
                  <c:v>634379.2153220634</c:v>
                </c:pt>
                <c:pt idx="83">
                  <c:v>634650.4179747102</c:v>
                </c:pt>
                <c:pt idx="84">
                  <c:v>643985.5130656925</c:v>
                </c:pt>
                <c:pt idx="85">
                  <c:v>658202.4148284174</c:v>
                </c:pt>
                <c:pt idx="86">
                  <c:v>668721.4094486381</c:v>
                </c:pt>
                <c:pt idx="87">
                  <c:v>674195.5016720709</c:v>
                </c:pt>
                <c:pt idx="88">
                  <c:v>681514.3041847445</c:v>
                </c:pt>
                <c:pt idx="89">
                  <c:v>682049.1816880287</c:v>
                </c:pt>
                <c:pt idx="90">
                  <c:v>683947.7062553748</c:v>
                </c:pt>
                <c:pt idx="91">
                  <c:v>683839.9227217876</c:v>
                </c:pt>
                <c:pt idx="92">
                  <c:v>688832.1107572188</c:v>
                </c:pt>
                <c:pt idx="93">
                  <c:v>689587.2736170797</c:v>
                </c:pt>
                <c:pt idx="94">
                  <c:v>701960.1450338203</c:v>
                </c:pt>
                <c:pt idx="95">
                  <c:v>706097.874470587</c:v>
                </c:pt>
                <c:pt idx="96">
                  <c:v>706912.4402555776</c:v>
                </c:pt>
                <c:pt idx="97">
                  <c:v>721256.1526008368</c:v>
                </c:pt>
                <c:pt idx="98">
                  <c:v>727238.7539263262</c:v>
                </c:pt>
                <c:pt idx="99">
                  <c:v>729114.6483555499</c:v>
                </c:pt>
                <c:pt idx="100">
                  <c:v>729644.9028767402</c:v>
                </c:pt>
                <c:pt idx="101">
                  <c:v>741800.1441123516</c:v>
                </c:pt>
                <c:pt idx="102">
                  <c:v>749323.5195437532</c:v>
                </c:pt>
                <c:pt idx="103">
                  <c:v>751174.1529943987</c:v>
                </c:pt>
                <c:pt idx="104">
                  <c:v>750567.0603718424</c:v>
                </c:pt>
                <c:pt idx="105">
                  <c:v>765158.3374874726</c:v>
                </c:pt>
                <c:pt idx="106">
                  <c:v>775333.0224001621</c:v>
                </c:pt>
                <c:pt idx="107">
                  <c:v>787888.7148449369</c:v>
                </c:pt>
                <c:pt idx="108">
                  <c:v>791397.4806655982</c:v>
                </c:pt>
                <c:pt idx="109">
                  <c:v>790745.8904660797</c:v>
                </c:pt>
                <c:pt idx="110">
                  <c:v>798861.3563610698</c:v>
                </c:pt>
                <c:pt idx="111">
                  <c:v>801355.6046968941</c:v>
                </c:pt>
                <c:pt idx="112">
                  <c:v>802031.2976299305</c:v>
                </c:pt>
                <c:pt idx="113">
                  <c:v>805305.3174597321</c:v>
                </c:pt>
                <c:pt idx="114">
                  <c:v>805510.0078436311</c:v>
                </c:pt>
                <c:pt idx="115">
                  <c:v>815439.0309207252</c:v>
                </c:pt>
                <c:pt idx="116">
                  <c:v>824563.9843929737</c:v>
                </c:pt>
                <c:pt idx="117">
                  <c:v>835652.9856493397</c:v>
                </c:pt>
                <c:pt idx="118">
                  <c:v>841204.9227484139</c:v>
                </c:pt>
                <c:pt idx="119">
                  <c:v>841515.787490848</c:v>
                </c:pt>
                <c:pt idx="120">
                  <c:v>845913.3662580004</c:v>
                </c:pt>
                <c:pt idx="121">
                  <c:v>847391.4808601562</c:v>
                </c:pt>
                <c:pt idx="122">
                  <c:v>856616.0793511996</c:v>
                </c:pt>
                <c:pt idx="123">
                  <c:v>862606.3801723302</c:v>
                </c:pt>
                <c:pt idx="124">
                  <c:v>863684.1274796989</c:v>
                </c:pt>
                <c:pt idx="125">
                  <c:v>875837.867066788</c:v>
                </c:pt>
                <c:pt idx="126">
                  <c:v>886311.6443968379</c:v>
                </c:pt>
                <c:pt idx="127">
                  <c:v>889857.0883194208</c:v>
                </c:pt>
                <c:pt idx="128">
                  <c:v>895611.0320207616</c:v>
                </c:pt>
                <c:pt idx="129">
                  <c:v>896033.2898175402</c:v>
                </c:pt>
                <c:pt idx="130">
                  <c:v>900882.2718706192</c:v>
                </c:pt>
                <c:pt idx="131">
                  <c:v>901542.5263429475</c:v>
                </c:pt>
                <c:pt idx="132">
                  <c:v>902535.2606721218</c:v>
                </c:pt>
                <c:pt idx="133">
                  <c:v>902310.7487996911</c:v>
                </c:pt>
                <c:pt idx="134">
                  <c:v>907385.4762117958</c:v>
                </c:pt>
                <c:pt idx="135">
                  <c:v>908629.4075960903</c:v>
                </c:pt>
                <c:pt idx="136">
                  <c:v>918793.2108187518</c:v>
                </c:pt>
                <c:pt idx="137">
                  <c:v>930671.6673043499</c:v>
                </c:pt>
                <c:pt idx="138">
                  <c:v>936987.6909840248</c:v>
                </c:pt>
                <c:pt idx="139">
                  <c:v>936628.3195914443</c:v>
                </c:pt>
                <c:pt idx="140">
                  <c:v>939279.1178936157</c:v>
                </c:pt>
                <c:pt idx="141">
                  <c:v>937547.8519879809</c:v>
                </c:pt>
                <c:pt idx="142">
                  <c:v>940279.449776547</c:v>
                </c:pt>
                <c:pt idx="143">
                  <c:v>938690.3215914745</c:v>
                </c:pt>
                <c:pt idx="144">
                  <c:v>946095.1199153314</c:v>
                </c:pt>
                <c:pt idx="145">
                  <c:v>953082.512111841</c:v>
                </c:pt>
                <c:pt idx="146">
                  <c:v>958981.8294949904</c:v>
                </c:pt>
                <c:pt idx="147">
                  <c:v>972708.7397420002</c:v>
                </c:pt>
                <c:pt idx="148">
                  <c:v>974695.8747622481</c:v>
                </c:pt>
                <c:pt idx="149">
                  <c:v>975030.4283055597</c:v>
                </c:pt>
                <c:pt idx="150">
                  <c:v>978848.8527761899</c:v>
                </c:pt>
                <c:pt idx="151">
                  <c:v>978182.812526008</c:v>
                </c:pt>
                <c:pt idx="152">
                  <c:v>983142.5381937447</c:v>
                </c:pt>
                <c:pt idx="153">
                  <c:v>983736.4425988789</c:v>
                </c:pt>
                <c:pt idx="154">
                  <c:v>984803.43900095</c:v>
                </c:pt>
                <c:pt idx="155">
                  <c:v>983469.7559663889</c:v>
                </c:pt>
                <c:pt idx="156">
                  <c:v>991330.8289025398</c:v>
                </c:pt>
                <c:pt idx="157">
                  <c:v>995182.1066373135</c:v>
                </c:pt>
                <c:pt idx="158">
                  <c:v>994623.1163797614</c:v>
                </c:pt>
                <c:pt idx="159">
                  <c:v>994721.3688858972</c:v>
                </c:pt>
                <c:pt idx="160">
                  <c:v>999559.4705736277</c:v>
                </c:pt>
                <c:pt idx="161">
                  <c:v>998132.8917838116</c:v>
                </c:pt>
                <c:pt idx="162">
                  <c:v>1001629.897223204</c:v>
                </c:pt>
                <c:pt idx="163">
                  <c:v>996067.5615483738</c:v>
                </c:pt>
                <c:pt idx="164">
                  <c:v>998854.8367109954</c:v>
                </c:pt>
                <c:pt idx="165">
                  <c:v>999372.650904574</c:v>
                </c:pt>
                <c:pt idx="166">
                  <c:v>1007170.106086167</c:v>
                </c:pt>
                <c:pt idx="167">
                  <c:v>995278.9542807864</c:v>
                </c:pt>
                <c:pt idx="168">
                  <c:v>992452.4834864947</c:v>
                </c:pt>
                <c:pt idx="169">
                  <c:v>1000407.66583032</c:v>
                </c:pt>
                <c:pt idx="170">
                  <c:v>999279.7066346249</c:v>
                </c:pt>
                <c:pt idx="171">
                  <c:v>1000992.55511438</c:v>
                </c:pt>
                <c:pt idx="172">
                  <c:v>998513.5236935636</c:v>
                </c:pt>
                <c:pt idx="173">
                  <c:v>999645.892913226</c:v>
                </c:pt>
                <c:pt idx="174">
                  <c:v>999827.087499932</c:v>
                </c:pt>
                <c:pt idx="175">
                  <c:v>999322.5318053173</c:v>
                </c:pt>
                <c:pt idx="176">
                  <c:v>993989.7073867422</c:v>
                </c:pt>
                <c:pt idx="177">
                  <c:v>995505.5275745157</c:v>
                </c:pt>
                <c:pt idx="178">
                  <c:v>999278.9670371842</c:v>
                </c:pt>
                <c:pt idx="179">
                  <c:v>1000485.413429925</c:v>
                </c:pt>
                <c:pt idx="180">
                  <c:v>999050.5037243559</c:v>
                </c:pt>
                <c:pt idx="181">
                  <c:v>998841.7076449356</c:v>
                </c:pt>
                <c:pt idx="182">
                  <c:v>1001196.55208566</c:v>
                </c:pt>
                <c:pt idx="183">
                  <c:v>1002434.182984286</c:v>
                </c:pt>
                <c:pt idx="184">
                  <c:v>999854.9253106167</c:v>
                </c:pt>
                <c:pt idx="185">
                  <c:v>999148.8028824409</c:v>
                </c:pt>
                <c:pt idx="186">
                  <c:v>1001298.820151945</c:v>
                </c:pt>
                <c:pt idx="187">
                  <c:v>1000724.800523226</c:v>
                </c:pt>
                <c:pt idx="188">
                  <c:v>999778.6588266225</c:v>
                </c:pt>
                <c:pt idx="189">
                  <c:v>1001086.928149043</c:v>
                </c:pt>
                <c:pt idx="190">
                  <c:v>997160.4580891118</c:v>
                </c:pt>
                <c:pt idx="191">
                  <c:v>997061.6844172123</c:v>
                </c:pt>
                <c:pt idx="192">
                  <c:v>998057.5604435155</c:v>
                </c:pt>
                <c:pt idx="193">
                  <c:v>998693.9083355449</c:v>
                </c:pt>
                <c:pt idx="194">
                  <c:v>993953.6540185966</c:v>
                </c:pt>
                <c:pt idx="195">
                  <c:v>996452.74831695</c:v>
                </c:pt>
                <c:pt idx="196">
                  <c:v>997704.7899009881</c:v>
                </c:pt>
                <c:pt idx="197">
                  <c:v>997992.627701066</c:v>
                </c:pt>
                <c:pt idx="198">
                  <c:v>997765.5577750395</c:v>
                </c:pt>
                <c:pt idx="199">
                  <c:v>997737.2007330018</c:v>
                </c:pt>
                <c:pt idx="200">
                  <c:v>998503.9374092873</c:v>
                </c:pt>
                <c:pt idx="201">
                  <c:v>997862.2663184779</c:v>
                </c:pt>
                <c:pt idx="202">
                  <c:v>995230.0399129377</c:v>
                </c:pt>
                <c:pt idx="203">
                  <c:v>996850.4858572561</c:v>
                </c:pt>
                <c:pt idx="204">
                  <c:v>995848.4955890735</c:v>
                </c:pt>
                <c:pt idx="205">
                  <c:v>996920.7129015684</c:v>
                </c:pt>
                <c:pt idx="206">
                  <c:v>997485.5025384946</c:v>
                </c:pt>
                <c:pt idx="207">
                  <c:v>998709.9930286586</c:v>
                </c:pt>
                <c:pt idx="208">
                  <c:v>996762.8447663015</c:v>
                </c:pt>
                <c:pt idx="209">
                  <c:v>996571.3985736868</c:v>
                </c:pt>
                <c:pt idx="210">
                  <c:v>996693.391877262</c:v>
                </c:pt>
                <c:pt idx="211">
                  <c:v>998522.87561126</c:v>
                </c:pt>
                <c:pt idx="212">
                  <c:v>995764.0141927124</c:v>
                </c:pt>
                <c:pt idx="213">
                  <c:v>995979.6122213936</c:v>
                </c:pt>
                <c:pt idx="214">
                  <c:v>995879.1662314381</c:v>
                </c:pt>
                <c:pt idx="215">
                  <c:v>994327.2978512067</c:v>
                </c:pt>
                <c:pt idx="216">
                  <c:v>995997.3868736289</c:v>
                </c:pt>
                <c:pt idx="217">
                  <c:v>996515.0818298152</c:v>
                </c:pt>
                <c:pt idx="218">
                  <c:v>996040.1077970343</c:v>
                </c:pt>
                <c:pt idx="219">
                  <c:v>996162.5579889627</c:v>
                </c:pt>
                <c:pt idx="220">
                  <c:v>996151.053708942</c:v>
                </c:pt>
                <c:pt idx="221">
                  <c:v>996533.8753514553</c:v>
                </c:pt>
                <c:pt idx="222">
                  <c:v>997028.0960461963</c:v>
                </c:pt>
                <c:pt idx="223">
                  <c:v>996862.9664071046</c:v>
                </c:pt>
                <c:pt idx="224">
                  <c:v>996568.0321443526</c:v>
                </c:pt>
                <c:pt idx="225">
                  <c:v>996499.096858153</c:v>
                </c:pt>
                <c:pt idx="226">
                  <c:v>997455.8090302193</c:v>
                </c:pt>
                <c:pt idx="227">
                  <c:v>997393.6098737967</c:v>
                </c:pt>
                <c:pt idx="228">
                  <c:v>996153.1357989673</c:v>
                </c:pt>
                <c:pt idx="229">
                  <c:v>996102.6768436874</c:v>
                </c:pt>
                <c:pt idx="230">
                  <c:v>996129.616726467</c:v>
                </c:pt>
                <c:pt idx="231">
                  <c:v>996202.883203192</c:v>
                </c:pt>
                <c:pt idx="232">
                  <c:v>996002.3405836066</c:v>
                </c:pt>
                <c:pt idx="233">
                  <c:v>998141.5707311897</c:v>
                </c:pt>
                <c:pt idx="234">
                  <c:v>997482.135097276</c:v>
                </c:pt>
                <c:pt idx="235">
                  <c:v>1000098.624900352</c:v>
                </c:pt>
                <c:pt idx="236">
                  <c:v>998297.3718676643</c:v>
                </c:pt>
                <c:pt idx="237">
                  <c:v>997945.2318389006</c:v>
                </c:pt>
                <c:pt idx="238">
                  <c:v>997442.2969612565</c:v>
                </c:pt>
                <c:pt idx="239">
                  <c:v>998288.4555317404</c:v>
                </c:pt>
                <c:pt idx="240">
                  <c:v>998524.9554104587</c:v>
                </c:pt>
                <c:pt idx="241">
                  <c:v>998200.4656811975</c:v>
                </c:pt>
                <c:pt idx="242">
                  <c:v>999341.9591993062</c:v>
                </c:pt>
                <c:pt idx="243">
                  <c:v>997965.7507000773</c:v>
                </c:pt>
                <c:pt idx="244">
                  <c:v>998239.5074982872</c:v>
                </c:pt>
                <c:pt idx="245">
                  <c:v>998244.5212814668</c:v>
                </c:pt>
                <c:pt idx="246">
                  <c:v>998346.8871904617</c:v>
                </c:pt>
                <c:pt idx="247">
                  <c:v>998278.2454359909</c:v>
                </c:pt>
                <c:pt idx="248">
                  <c:v>998699.6129383672</c:v>
                </c:pt>
                <c:pt idx="249">
                  <c:v>998284.8998384908</c:v>
                </c:pt>
                <c:pt idx="250">
                  <c:v>997612.6990484439</c:v>
                </c:pt>
                <c:pt idx="251">
                  <c:v>997589.614701131</c:v>
                </c:pt>
                <c:pt idx="252">
                  <c:v>996762.0262406691</c:v>
                </c:pt>
                <c:pt idx="253">
                  <c:v>997157.5587507207</c:v>
                </c:pt>
                <c:pt idx="254">
                  <c:v>997915.4257239799</c:v>
                </c:pt>
                <c:pt idx="255">
                  <c:v>997656.6636241589</c:v>
                </c:pt>
                <c:pt idx="256">
                  <c:v>997978.5404604629</c:v>
                </c:pt>
                <c:pt idx="257">
                  <c:v>997820.7717850311</c:v>
                </c:pt>
                <c:pt idx="258">
                  <c:v>997836.2838271986</c:v>
                </c:pt>
                <c:pt idx="259">
                  <c:v>998592.1843531777</c:v>
                </c:pt>
                <c:pt idx="260">
                  <c:v>998674.3616361123</c:v>
                </c:pt>
                <c:pt idx="261">
                  <c:v>998687.2962951888</c:v>
                </c:pt>
                <c:pt idx="262">
                  <c:v>998164.7137454036</c:v>
                </c:pt>
                <c:pt idx="263">
                  <c:v>999321.7048296699</c:v>
                </c:pt>
                <c:pt idx="264">
                  <c:v>999449.4648484866</c:v>
                </c:pt>
                <c:pt idx="265">
                  <c:v>999099.0661048212</c:v>
                </c:pt>
                <c:pt idx="266">
                  <c:v>999522.4989280802</c:v>
                </c:pt>
                <c:pt idx="267">
                  <c:v>999183.8736809834</c:v>
                </c:pt>
                <c:pt idx="268">
                  <c:v>999267.8258644104</c:v>
                </c:pt>
                <c:pt idx="269">
                  <c:v>999242.5456360218</c:v>
                </c:pt>
                <c:pt idx="270">
                  <c:v>998667.9042896755</c:v>
                </c:pt>
                <c:pt idx="271">
                  <c:v>999020.292354825</c:v>
                </c:pt>
                <c:pt idx="272">
                  <c:v>999572.5223291789</c:v>
                </c:pt>
                <c:pt idx="273">
                  <c:v>999741.9546769514</c:v>
                </c:pt>
                <c:pt idx="274">
                  <c:v>999263.3809751378</c:v>
                </c:pt>
                <c:pt idx="275">
                  <c:v>999510.4679885888</c:v>
                </c:pt>
                <c:pt idx="276">
                  <c:v>999381.2716702091</c:v>
                </c:pt>
                <c:pt idx="277">
                  <c:v>999336.9865600736</c:v>
                </c:pt>
                <c:pt idx="278">
                  <c:v>999772.0254672006</c:v>
                </c:pt>
                <c:pt idx="279">
                  <c:v>998979.7403209412</c:v>
                </c:pt>
                <c:pt idx="280">
                  <c:v>998227.1894052881</c:v>
                </c:pt>
                <c:pt idx="281">
                  <c:v>998602.5666082614</c:v>
                </c:pt>
                <c:pt idx="282">
                  <c:v>998262.9038634107</c:v>
                </c:pt>
                <c:pt idx="283">
                  <c:v>998924.7826919986</c:v>
                </c:pt>
                <c:pt idx="284">
                  <c:v>999029.2277169549</c:v>
                </c:pt>
                <c:pt idx="285">
                  <c:v>998743.5716785096</c:v>
                </c:pt>
                <c:pt idx="286">
                  <c:v>998134.793849877</c:v>
                </c:pt>
                <c:pt idx="287">
                  <c:v>998621.5219846198</c:v>
                </c:pt>
                <c:pt idx="288">
                  <c:v>998895.2200935144</c:v>
                </c:pt>
                <c:pt idx="289">
                  <c:v>999043.3526684968</c:v>
                </c:pt>
                <c:pt idx="290">
                  <c:v>999094.4369133989</c:v>
                </c:pt>
                <c:pt idx="291">
                  <c:v>999133.986418584</c:v>
                </c:pt>
                <c:pt idx="292">
                  <c:v>999303.7173694547</c:v>
                </c:pt>
                <c:pt idx="293">
                  <c:v>999590.7227953835</c:v>
                </c:pt>
                <c:pt idx="294">
                  <c:v>999091.1030276961</c:v>
                </c:pt>
                <c:pt idx="295">
                  <c:v>999073.907171316</c:v>
                </c:pt>
                <c:pt idx="296">
                  <c:v>999085.4301838203</c:v>
                </c:pt>
                <c:pt idx="297">
                  <c:v>999345.6944139268</c:v>
                </c:pt>
                <c:pt idx="298">
                  <c:v>999202.76223717</c:v>
                </c:pt>
                <c:pt idx="299">
                  <c:v>998992.1220159277</c:v>
                </c:pt>
                <c:pt idx="300">
                  <c:v>999021.8719610001</c:v>
                </c:pt>
                <c:pt idx="301">
                  <c:v>998512.4466247488</c:v>
                </c:pt>
                <c:pt idx="302">
                  <c:v>998909.9471332524</c:v>
                </c:pt>
                <c:pt idx="303">
                  <c:v>999084.3964893671</c:v>
                </c:pt>
                <c:pt idx="304">
                  <c:v>998703.8856052533</c:v>
                </c:pt>
                <c:pt idx="305">
                  <c:v>998817.4199128668</c:v>
                </c:pt>
                <c:pt idx="306">
                  <c:v>998754.2116131037</c:v>
                </c:pt>
                <c:pt idx="307">
                  <c:v>998839.1951282388</c:v>
                </c:pt>
                <c:pt idx="308">
                  <c:v>998794.2017528521</c:v>
                </c:pt>
                <c:pt idx="309">
                  <c:v>999083.9789300017</c:v>
                </c:pt>
                <c:pt idx="310">
                  <c:v>998889.2862149207</c:v>
                </c:pt>
                <c:pt idx="311">
                  <c:v>998871.4668180596</c:v>
                </c:pt>
                <c:pt idx="312">
                  <c:v>998910.7278844792</c:v>
                </c:pt>
                <c:pt idx="313">
                  <c:v>998986.3583044182</c:v>
                </c:pt>
                <c:pt idx="314">
                  <c:v>999087.9517087811</c:v>
                </c:pt>
                <c:pt idx="315">
                  <c:v>998865.5572601358</c:v>
                </c:pt>
                <c:pt idx="316">
                  <c:v>999006.9157573814</c:v>
                </c:pt>
                <c:pt idx="317">
                  <c:v>999114.0311913724</c:v>
                </c:pt>
                <c:pt idx="318">
                  <c:v>998878.1091018617</c:v>
                </c:pt>
                <c:pt idx="319">
                  <c:v>998823.8555720693</c:v>
                </c:pt>
                <c:pt idx="320">
                  <c:v>998874.1584949947</c:v>
                </c:pt>
                <c:pt idx="321">
                  <c:v>998805.5223255053</c:v>
                </c:pt>
                <c:pt idx="322">
                  <c:v>998867.9627957755</c:v>
                </c:pt>
                <c:pt idx="323">
                  <c:v>998791.8175297098</c:v>
                </c:pt>
                <c:pt idx="324">
                  <c:v>998944.1442669652</c:v>
                </c:pt>
                <c:pt idx="325">
                  <c:v>998893.893887013</c:v>
                </c:pt>
                <c:pt idx="326">
                  <c:v>998895.3808316024</c:v>
                </c:pt>
                <c:pt idx="327">
                  <c:v>998941.8679341587</c:v>
                </c:pt>
                <c:pt idx="328">
                  <c:v>998919.5837429037</c:v>
                </c:pt>
                <c:pt idx="329">
                  <c:v>998737.5417517995</c:v>
                </c:pt>
                <c:pt idx="330">
                  <c:v>998696.7364044953</c:v>
                </c:pt>
                <c:pt idx="331">
                  <c:v>998962.5285934038</c:v>
                </c:pt>
                <c:pt idx="332">
                  <c:v>998720.3102603122</c:v>
                </c:pt>
                <c:pt idx="333">
                  <c:v>998675.3446713296</c:v>
                </c:pt>
                <c:pt idx="334">
                  <c:v>998784.4652987777</c:v>
                </c:pt>
                <c:pt idx="335">
                  <c:v>998896.5724739763</c:v>
                </c:pt>
                <c:pt idx="336">
                  <c:v>998668.4205428578</c:v>
                </c:pt>
                <c:pt idx="337">
                  <c:v>998929.7348769601</c:v>
                </c:pt>
                <c:pt idx="338">
                  <c:v>999013.2223892018</c:v>
                </c:pt>
                <c:pt idx="339">
                  <c:v>998955.0578919278</c:v>
                </c:pt>
                <c:pt idx="340">
                  <c:v>998947.7241600186</c:v>
                </c:pt>
                <c:pt idx="341">
                  <c:v>998818.6261720167</c:v>
                </c:pt>
                <c:pt idx="342">
                  <c:v>998982.622358875</c:v>
                </c:pt>
                <c:pt idx="343">
                  <c:v>998818.3121813955</c:v>
                </c:pt>
                <c:pt idx="344">
                  <c:v>998976.6578138082</c:v>
                </c:pt>
                <c:pt idx="345">
                  <c:v>998800.7899618933</c:v>
                </c:pt>
                <c:pt idx="346">
                  <c:v>998960.2083753613</c:v>
                </c:pt>
                <c:pt idx="347">
                  <c:v>999061.0434902464</c:v>
                </c:pt>
                <c:pt idx="348">
                  <c:v>999000.2897483347</c:v>
                </c:pt>
                <c:pt idx="349">
                  <c:v>998956.9565250098</c:v>
                </c:pt>
                <c:pt idx="350">
                  <c:v>999060.1164244981</c:v>
                </c:pt>
                <c:pt idx="351">
                  <c:v>998960.9053342951</c:v>
                </c:pt>
                <c:pt idx="352">
                  <c:v>999032.4717494806</c:v>
                </c:pt>
                <c:pt idx="353">
                  <c:v>998938.8871921451</c:v>
                </c:pt>
                <c:pt idx="354">
                  <c:v>999001.3294344732</c:v>
                </c:pt>
                <c:pt idx="355">
                  <c:v>998937.5651339878</c:v>
                </c:pt>
                <c:pt idx="356">
                  <c:v>998818.4640930945</c:v>
                </c:pt>
                <c:pt idx="357">
                  <c:v>998927.6271453571</c:v>
                </c:pt>
                <c:pt idx="358">
                  <c:v>998848.1497658528</c:v>
                </c:pt>
                <c:pt idx="359">
                  <c:v>998871.7134193709</c:v>
                </c:pt>
                <c:pt idx="360">
                  <c:v>998832.8537528993</c:v>
                </c:pt>
                <c:pt idx="361">
                  <c:v>998842.7309442246</c:v>
                </c:pt>
                <c:pt idx="362">
                  <c:v>998736.2479865004</c:v>
                </c:pt>
                <c:pt idx="363">
                  <c:v>998713.2916191206</c:v>
                </c:pt>
                <c:pt idx="364">
                  <c:v>998752.3182203395</c:v>
                </c:pt>
                <c:pt idx="365">
                  <c:v>998785.6574795197</c:v>
                </c:pt>
                <c:pt idx="366">
                  <c:v>998828.0594769821</c:v>
                </c:pt>
                <c:pt idx="367">
                  <c:v>998801.095903769</c:v>
                </c:pt>
                <c:pt idx="368">
                  <c:v>998799.0827703056</c:v>
                </c:pt>
                <c:pt idx="369">
                  <c:v>998712.2841484691</c:v>
                </c:pt>
                <c:pt idx="370">
                  <c:v>998722.5410828125</c:v>
                </c:pt>
                <c:pt idx="371">
                  <c:v>998778.4369635275</c:v>
                </c:pt>
                <c:pt idx="372">
                  <c:v>998875.3964271712</c:v>
                </c:pt>
                <c:pt idx="373">
                  <c:v>998894.8683548446</c:v>
                </c:pt>
                <c:pt idx="374">
                  <c:v>998908.9078161494</c:v>
                </c:pt>
                <c:pt idx="375">
                  <c:v>998893.1369851326</c:v>
                </c:pt>
                <c:pt idx="376">
                  <c:v>998873.7405096448</c:v>
                </c:pt>
                <c:pt idx="377">
                  <c:v>998870.2145489129</c:v>
                </c:pt>
                <c:pt idx="378">
                  <c:v>998994.373053622</c:v>
                </c:pt>
                <c:pt idx="379">
                  <c:v>998920.3169060746</c:v>
                </c:pt>
                <c:pt idx="380">
                  <c:v>998915.2553227536</c:v>
                </c:pt>
                <c:pt idx="381">
                  <c:v>998882.4839873139</c:v>
                </c:pt>
                <c:pt idx="382">
                  <c:v>999010.3571947835</c:v>
                </c:pt>
                <c:pt idx="383">
                  <c:v>998907.4670718127</c:v>
                </c:pt>
                <c:pt idx="384">
                  <c:v>998838.1627669886</c:v>
                </c:pt>
                <c:pt idx="385">
                  <c:v>998926.4891806801</c:v>
                </c:pt>
                <c:pt idx="386">
                  <c:v>998897.7733005509</c:v>
                </c:pt>
                <c:pt idx="387">
                  <c:v>998873.0489500847</c:v>
                </c:pt>
                <c:pt idx="388">
                  <c:v>998871.8878852931</c:v>
                </c:pt>
                <c:pt idx="389">
                  <c:v>998917.8975063305</c:v>
                </c:pt>
                <c:pt idx="390">
                  <c:v>998868.5645953161</c:v>
                </c:pt>
                <c:pt idx="391">
                  <c:v>998811.0871587095</c:v>
                </c:pt>
                <c:pt idx="392">
                  <c:v>998852.3602710014</c:v>
                </c:pt>
                <c:pt idx="393">
                  <c:v>998834.9634029394</c:v>
                </c:pt>
                <c:pt idx="394">
                  <c:v>998845.849261153</c:v>
                </c:pt>
                <c:pt idx="395">
                  <c:v>998848.7529765903</c:v>
                </c:pt>
                <c:pt idx="396">
                  <c:v>998825.8811292477</c:v>
                </c:pt>
                <c:pt idx="397">
                  <c:v>998861.3265982536</c:v>
                </c:pt>
                <c:pt idx="398">
                  <c:v>998832.1417080853</c:v>
                </c:pt>
                <c:pt idx="399">
                  <c:v>998887.3203115927</c:v>
                </c:pt>
                <c:pt idx="400">
                  <c:v>998882.4585815871</c:v>
                </c:pt>
                <c:pt idx="401">
                  <c:v>998936.4952505518</c:v>
                </c:pt>
                <c:pt idx="402">
                  <c:v>998945.2383521607</c:v>
                </c:pt>
                <c:pt idx="403">
                  <c:v>998938.4597612302</c:v>
                </c:pt>
                <c:pt idx="404">
                  <c:v>998923.2960212438</c:v>
                </c:pt>
                <c:pt idx="405">
                  <c:v>998982.7641849271</c:v>
                </c:pt>
                <c:pt idx="406">
                  <c:v>998941.8075319247</c:v>
                </c:pt>
                <c:pt idx="407">
                  <c:v>998896.7979355574</c:v>
                </c:pt>
                <c:pt idx="408">
                  <c:v>998933.5502901416</c:v>
                </c:pt>
                <c:pt idx="409">
                  <c:v>999004.7555428669</c:v>
                </c:pt>
                <c:pt idx="410">
                  <c:v>998946.3963619254</c:v>
                </c:pt>
                <c:pt idx="411">
                  <c:v>998968.0760822534</c:v>
                </c:pt>
                <c:pt idx="412">
                  <c:v>998932.1496880539</c:v>
                </c:pt>
                <c:pt idx="413">
                  <c:v>998910.5389301719</c:v>
                </c:pt>
                <c:pt idx="414">
                  <c:v>998940.6659632779</c:v>
                </c:pt>
                <c:pt idx="415">
                  <c:v>998932.8287795092</c:v>
                </c:pt>
                <c:pt idx="416">
                  <c:v>998955.9165756658</c:v>
                </c:pt>
                <c:pt idx="417">
                  <c:v>998966.837856974</c:v>
                </c:pt>
                <c:pt idx="418">
                  <c:v>998918.9829358087</c:v>
                </c:pt>
                <c:pt idx="419">
                  <c:v>998944.7254624164</c:v>
                </c:pt>
                <c:pt idx="420">
                  <c:v>998945.1215622282</c:v>
                </c:pt>
                <c:pt idx="421">
                  <c:v>998946.9794358665</c:v>
                </c:pt>
                <c:pt idx="422">
                  <c:v>998960.7557590904</c:v>
                </c:pt>
                <c:pt idx="423">
                  <c:v>998948.0818693285</c:v>
                </c:pt>
                <c:pt idx="424">
                  <c:v>998959.229951018</c:v>
                </c:pt>
                <c:pt idx="425">
                  <c:v>998937.6452665338</c:v>
                </c:pt>
                <c:pt idx="426">
                  <c:v>998943.2241034716</c:v>
                </c:pt>
                <c:pt idx="427">
                  <c:v>998938.6068124892</c:v>
                </c:pt>
                <c:pt idx="428">
                  <c:v>998955.6947640395</c:v>
                </c:pt>
                <c:pt idx="429">
                  <c:v>998939.4518340597</c:v>
                </c:pt>
                <c:pt idx="430">
                  <c:v>998919.0697741086</c:v>
                </c:pt>
                <c:pt idx="431">
                  <c:v>998921.5849922334</c:v>
                </c:pt>
                <c:pt idx="432">
                  <c:v>998935.5576412191</c:v>
                </c:pt>
                <c:pt idx="433">
                  <c:v>998931.849538142</c:v>
                </c:pt>
                <c:pt idx="434">
                  <c:v>998913.6927333692</c:v>
                </c:pt>
                <c:pt idx="435">
                  <c:v>998929.1883162473</c:v>
                </c:pt>
                <c:pt idx="436">
                  <c:v>998915.6994500782</c:v>
                </c:pt>
                <c:pt idx="437">
                  <c:v>998933.0844564502</c:v>
                </c:pt>
                <c:pt idx="438">
                  <c:v>998923.298360744</c:v>
                </c:pt>
                <c:pt idx="439">
                  <c:v>998940.7083099439</c:v>
                </c:pt>
                <c:pt idx="440">
                  <c:v>998950.6049126351</c:v>
                </c:pt>
                <c:pt idx="441">
                  <c:v>998941.080150104</c:v>
                </c:pt>
                <c:pt idx="442">
                  <c:v>998954.4061378138</c:v>
                </c:pt>
                <c:pt idx="443">
                  <c:v>998945.6333534227</c:v>
                </c:pt>
                <c:pt idx="444">
                  <c:v>998958.1773238214</c:v>
                </c:pt>
                <c:pt idx="445">
                  <c:v>998938.8006195031</c:v>
                </c:pt>
                <c:pt idx="446">
                  <c:v>998944.7545448684</c:v>
                </c:pt>
                <c:pt idx="447">
                  <c:v>998960.2340784455</c:v>
                </c:pt>
                <c:pt idx="448">
                  <c:v>998922.4666728732</c:v>
                </c:pt>
                <c:pt idx="449">
                  <c:v>998956.7729171249</c:v>
                </c:pt>
                <c:pt idx="450">
                  <c:v>998927.1532529414</c:v>
                </c:pt>
                <c:pt idx="451">
                  <c:v>998933.9800247197</c:v>
                </c:pt>
                <c:pt idx="452">
                  <c:v>998934.6377730004</c:v>
                </c:pt>
                <c:pt idx="453">
                  <c:v>998926.6234604802</c:v>
                </c:pt>
                <c:pt idx="454">
                  <c:v>998921.2006472122</c:v>
                </c:pt>
                <c:pt idx="455">
                  <c:v>998940.4896650986</c:v>
                </c:pt>
                <c:pt idx="456">
                  <c:v>998932.4401873249</c:v>
                </c:pt>
                <c:pt idx="457">
                  <c:v>998936.8103347726</c:v>
                </c:pt>
                <c:pt idx="458">
                  <c:v>998932.9310848187</c:v>
                </c:pt>
                <c:pt idx="459">
                  <c:v>998944.7744894131</c:v>
                </c:pt>
                <c:pt idx="460">
                  <c:v>998936.2022137119</c:v>
                </c:pt>
                <c:pt idx="461">
                  <c:v>998930.8872688082</c:v>
                </c:pt>
                <c:pt idx="462">
                  <c:v>998934.2701709198</c:v>
                </c:pt>
                <c:pt idx="463">
                  <c:v>998931.9276087577</c:v>
                </c:pt>
                <c:pt idx="464">
                  <c:v>998932.4527909589</c:v>
                </c:pt>
                <c:pt idx="465">
                  <c:v>998927.7876521331</c:v>
                </c:pt>
                <c:pt idx="466">
                  <c:v>998930.5384678545</c:v>
                </c:pt>
                <c:pt idx="467">
                  <c:v>998914.5147946207</c:v>
                </c:pt>
                <c:pt idx="468">
                  <c:v>998907.8179643051</c:v>
                </c:pt>
                <c:pt idx="469">
                  <c:v>998924.4458644374</c:v>
                </c:pt>
                <c:pt idx="470">
                  <c:v>998922.6928917073</c:v>
                </c:pt>
                <c:pt idx="471">
                  <c:v>998918.6411878708</c:v>
                </c:pt>
                <c:pt idx="472">
                  <c:v>998914.7707633456</c:v>
                </c:pt>
                <c:pt idx="473">
                  <c:v>998931.7998980228</c:v>
                </c:pt>
                <c:pt idx="474">
                  <c:v>998923.0958928504</c:v>
                </c:pt>
                <c:pt idx="475">
                  <c:v>998922.1221801729</c:v>
                </c:pt>
                <c:pt idx="476">
                  <c:v>998925.5536650454</c:v>
                </c:pt>
                <c:pt idx="477">
                  <c:v>998922.0690288661</c:v>
                </c:pt>
                <c:pt idx="478">
                  <c:v>998920.7068315707</c:v>
                </c:pt>
                <c:pt idx="479">
                  <c:v>998926.5456900985</c:v>
                </c:pt>
                <c:pt idx="480">
                  <c:v>998917.8641008137</c:v>
                </c:pt>
                <c:pt idx="481">
                  <c:v>998917.9966421709</c:v>
                </c:pt>
                <c:pt idx="482">
                  <c:v>998921.1175678676</c:v>
                </c:pt>
                <c:pt idx="483">
                  <c:v>998922.0744775075</c:v>
                </c:pt>
                <c:pt idx="484">
                  <c:v>998924.5341471491</c:v>
                </c:pt>
                <c:pt idx="485">
                  <c:v>998927.9490210554</c:v>
                </c:pt>
                <c:pt idx="486">
                  <c:v>998914.4989510016</c:v>
                </c:pt>
                <c:pt idx="487">
                  <c:v>998931.7184755518</c:v>
                </c:pt>
                <c:pt idx="488">
                  <c:v>998922.3726750084</c:v>
                </c:pt>
                <c:pt idx="489">
                  <c:v>998909.7682760681</c:v>
                </c:pt>
                <c:pt idx="490">
                  <c:v>998922.743703283</c:v>
                </c:pt>
                <c:pt idx="491">
                  <c:v>998921.0899329598</c:v>
                </c:pt>
                <c:pt idx="492">
                  <c:v>998926.0367807115</c:v>
                </c:pt>
                <c:pt idx="493">
                  <c:v>998935.9342123946</c:v>
                </c:pt>
                <c:pt idx="494">
                  <c:v>998916.1477452938</c:v>
                </c:pt>
                <c:pt idx="495">
                  <c:v>998921.7409956215</c:v>
                </c:pt>
                <c:pt idx="496">
                  <c:v>998923.2973998738</c:v>
                </c:pt>
                <c:pt idx="497">
                  <c:v>998924.0693697415</c:v>
                </c:pt>
                <c:pt idx="498">
                  <c:v>998923.2696389945</c:v>
                </c:pt>
                <c:pt idx="499">
                  <c:v>998923.4122831816</c:v>
                </c:pt>
                <c:pt idx="500">
                  <c:v>998929.3951658598</c:v>
                </c:pt>
                <c:pt idx="501">
                  <c:v>998922.8741608412</c:v>
                </c:pt>
                <c:pt idx="502">
                  <c:v>998925.9323940731</c:v>
                </c:pt>
                <c:pt idx="503">
                  <c:v>998921.8229998044</c:v>
                </c:pt>
                <c:pt idx="504">
                  <c:v>998926.6706384112</c:v>
                </c:pt>
                <c:pt idx="505">
                  <c:v>998924.6442596129</c:v>
                </c:pt>
                <c:pt idx="506">
                  <c:v>998923.8349211828</c:v>
                </c:pt>
                <c:pt idx="507">
                  <c:v>998924.8611321067</c:v>
                </c:pt>
                <c:pt idx="508">
                  <c:v>998935.3497453434</c:v>
                </c:pt>
                <c:pt idx="509">
                  <c:v>998932.6578451667</c:v>
                </c:pt>
                <c:pt idx="510">
                  <c:v>998933.835125119</c:v>
                </c:pt>
                <c:pt idx="511">
                  <c:v>998934.5751650915</c:v>
                </c:pt>
                <c:pt idx="512">
                  <c:v>998940.4989070133</c:v>
                </c:pt>
                <c:pt idx="513">
                  <c:v>998932.5225981566</c:v>
                </c:pt>
                <c:pt idx="514">
                  <c:v>998933.8751877862</c:v>
                </c:pt>
                <c:pt idx="515">
                  <c:v>998935.9065267438</c:v>
                </c:pt>
                <c:pt idx="516">
                  <c:v>998940.3544017117</c:v>
                </c:pt>
                <c:pt idx="517">
                  <c:v>998936.7256685763</c:v>
                </c:pt>
                <c:pt idx="518">
                  <c:v>998936.0800226318</c:v>
                </c:pt>
                <c:pt idx="519">
                  <c:v>998935.2811204072</c:v>
                </c:pt>
                <c:pt idx="520">
                  <c:v>998938.2664345287</c:v>
                </c:pt>
                <c:pt idx="521">
                  <c:v>998937.4641149426</c:v>
                </c:pt>
                <c:pt idx="522">
                  <c:v>998933.7828550941</c:v>
                </c:pt>
                <c:pt idx="523">
                  <c:v>998935.4384521116</c:v>
                </c:pt>
                <c:pt idx="524">
                  <c:v>998935.1707467809</c:v>
                </c:pt>
                <c:pt idx="525">
                  <c:v>998933.8431879072</c:v>
                </c:pt>
                <c:pt idx="526">
                  <c:v>998934.6000310639</c:v>
                </c:pt>
                <c:pt idx="527">
                  <c:v>998934.7162065574</c:v>
                </c:pt>
                <c:pt idx="528">
                  <c:v>998931.7874922672</c:v>
                </c:pt>
                <c:pt idx="529">
                  <c:v>998930.1777519465</c:v>
                </c:pt>
                <c:pt idx="530">
                  <c:v>998929.5132348464</c:v>
                </c:pt>
                <c:pt idx="531">
                  <c:v>998931.4635067078</c:v>
                </c:pt>
                <c:pt idx="532">
                  <c:v>998930.8426699721</c:v>
                </c:pt>
                <c:pt idx="533">
                  <c:v>998934.0219507689</c:v>
                </c:pt>
                <c:pt idx="534">
                  <c:v>998933.1736981566</c:v>
                </c:pt>
                <c:pt idx="535">
                  <c:v>998932.2071062583</c:v>
                </c:pt>
                <c:pt idx="536">
                  <c:v>998931.6061417247</c:v>
                </c:pt>
                <c:pt idx="537">
                  <c:v>998933.123785076</c:v>
                </c:pt>
                <c:pt idx="538">
                  <c:v>998930.7289959514</c:v>
                </c:pt>
                <c:pt idx="539">
                  <c:v>998931.3337519602</c:v>
                </c:pt>
                <c:pt idx="540">
                  <c:v>998933.8234451739</c:v>
                </c:pt>
                <c:pt idx="541">
                  <c:v>998931.6250003447</c:v>
                </c:pt>
                <c:pt idx="542">
                  <c:v>998933.2179003536</c:v>
                </c:pt>
                <c:pt idx="543">
                  <c:v>998933.5916511505</c:v>
                </c:pt>
                <c:pt idx="544">
                  <c:v>998934.4795291516</c:v>
                </c:pt>
                <c:pt idx="545">
                  <c:v>998932.0866659636</c:v>
                </c:pt>
                <c:pt idx="546">
                  <c:v>998930.9808035162</c:v>
                </c:pt>
                <c:pt idx="547">
                  <c:v>998932.200728573</c:v>
                </c:pt>
                <c:pt idx="548">
                  <c:v>998938.534961025</c:v>
                </c:pt>
                <c:pt idx="549">
                  <c:v>998932.1750277911</c:v>
                </c:pt>
                <c:pt idx="550">
                  <c:v>998933.4758468755</c:v>
                </c:pt>
                <c:pt idx="551">
                  <c:v>998932.568588037</c:v>
                </c:pt>
                <c:pt idx="552">
                  <c:v>998933.2711355921</c:v>
                </c:pt>
                <c:pt idx="553">
                  <c:v>998932.9256234734</c:v>
                </c:pt>
                <c:pt idx="554">
                  <c:v>998930.6100483446</c:v>
                </c:pt>
                <c:pt idx="555">
                  <c:v>998930.8419099844</c:v>
                </c:pt>
                <c:pt idx="556">
                  <c:v>998932.8211602689</c:v>
                </c:pt>
                <c:pt idx="557">
                  <c:v>998932.3321510786</c:v>
                </c:pt>
                <c:pt idx="558">
                  <c:v>998933.2759331051</c:v>
                </c:pt>
                <c:pt idx="559">
                  <c:v>998933.2852706674</c:v>
                </c:pt>
                <c:pt idx="560">
                  <c:v>998933.3205648783</c:v>
                </c:pt>
                <c:pt idx="561">
                  <c:v>998932.4587894001</c:v>
                </c:pt>
                <c:pt idx="562">
                  <c:v>998933.1799437869</c:v>
                </c:pt>
                <c:pt idx="563">
                  <c:v>998932.1443644474</c:v>
                </c:pt>
                <c:pt idx="564">
                  <c:v>998932.2673726908</c:v>
                </c:pt>
                <c:pt idx="565">
                  <c:v>998934.4849877334</c:v>
                </c:pt>
                <c:pt idx="566">
                  <c:v>998931.8332254839</c:v>
                </c:pt>
                <c:pt idx="567">
                  <c:v>998931.4969507526</c:v>
                </c:pt>
                <c:pt idx="568">
                  <c:v>998931.0616509164</c:v>
                </c:pt>
                <c:pt idx="569">
                  <c:v>998930.9614914161</c:v>
                </c:pt>
                <c:pt idx="570">
                  <c:v>998931.1287350394</c:v>
                </c:pt>
                <c:pt idx="571">
                  <c:v>998930.2357621618</c:v>
                </c:pt>
                <c:pt idx="572">
                  <c:v>998931.405220747</c:v>
                </c:pt>
                <c:pt idx="573">
                  <c:v>998931.3443014673</c:v>
                </c:pt>
                <c:pt idx="574">
                  <c:v>998931.0177611813</c:v>
                </c:pt>
                <c:pt idx="575">
                  <c:v>998929.7961426021</c:v>
                </c:pt>
                <c:pt idx="576">
                  <c:v>998929.6787257761</c:v>
                </c:pt>
                <c:pt idx="577">
                  <c:v>998930.3441266951</c:v>
                </c:pt>
                <c:pt idx="578">
                  <c:v>998930.9142275765</c:v>
                </c:pt>
                <c:pt idx="579">
                  <c:v>998930.7902944447</c:v>
                </c:pt>
                <c:pt idx="580">
                  <c:v>998930.5912440568</c:v>
                </c:pt>
                <c:pt idx="581">
                  <c:v>998929.8744996976</c:v>
                </c:pt>
                <c:pt idx="582">
                  <c:v>998929.1232257495</c:v>
                </c:pt>
                <c:pt idx="583">
                  <c:v>998930.6722932481</c:v>
                </c:pt>
                <c:pt idx="584">
                  <c:v>998929.7448505774</c:v>
                </c:pt>
                <c:pt idx="585">
                  <c:v>998929.8708702661</c:v>
                </c:pt>
                <c:pt idx="586">
                  <c:v>998930.0659909598</c:v>
                </c:pt>
                <c:pt idx="587">
                  <c:v>998930.850138305</c:v>
                </c:pt>
                <c:pt idx="588">
                  <c:v>998929.82393572</c:v>
                </c:pt>
                <c:pt idx="589">
                  <c:v>998930.4605439706</c:v>
                </c:pt>
                <c:pt idx="590">
                  <c:v>998929.8336780942</c:v>
                </c:pt>
                <c:pt idx="591">
                  <c:v>998930.8396040987</c:v>
                </c:pt>
                <c:pt idx="592">
                  <c:v>998930.1571932979</c:v>
                </c:pt>
                <c:pt idx="593">
                  <c:v>998928.4875428377</c:v>
                </c:pt>
                <c:pt idx="594">
                  <c:v>998929.5582250151</c:v>
                </c:pt>
                <c:pt idx="595">
                  <c:v>998929.6694297848</c:v>
                </c:pt>
                <c:pt idx="596">
                  <c:v>998930.2979356854</c:v>
                </c:pt>
                <c:pt idx="597">
                  <c:v>998930.1458992502</c:v>
                </c:pt>
                <c:pt idx="598">
                  <c:v>998930.6712281769</c:v>
                </c:pt>
                <c:pt idx="599">
                  <c:v>998930.6691563427</c:v>
                </c:pt>
                <c:pt idx="600">
                  <c:v>998930.9789955765</c:v>
                </c:pt>
                <c:pt idx="601">
                  <c:v>998931.099699761</c:v>
                </c:pt>
                <c:pt idx="602">
                  <c:v>998931.2462922136</c:v>
                </c:pt>
                <c:pt idx="603">
                  <c:v>998931.0539921483</c:v>
                </c:pt>
                <c:pt idx="604">
                  <c:v>998931.133962361</c:v>
                </c:pt>
                <c:pt idx="605">
                  <c:v>998931.3732072017</c:v>
                </c:pt>
                <c:pt idx="606">
                  <c:v>998931.3946130186</c:v>
                </c:pt>
                <c:pt idx="607">
                  <c:v>998931.3458117283</c:v>
                </c:pt>
                <c:pt idx="608">
                  <c:v>998931.1801953379</c:v>
                </c:pt>
                <c:pt idx="609">
                  <c:v>998930.8252022226</c:v>
                </c:pt>
                <c:pt idx="610">
                  <c:v>998931.1756304824</c:v>
                </c:pt>
                <c:pt idx="611">
                  <c:v>998931.4369198213</c:v>
                </c:pt>
                <c:pt idx="612">
                  <c:v>998931.4410685395</c:v>
                </c:pt>
                <c:pt idx="613">
                  <c:v>998932.3234403074</c:v>
                </c:pt>
                <c:pt idx="614">
                  <c:v>998932.1101094461</c:v>
                </c:pt>
                <c:pt idx="615">
                  <c:v>998932.2264691704</c:v>
                </c:pt>
                <c:pt idx="616">
                  <c:v>998932.0769637008</c:v>
                </c:pt>
                <c:pt idx="617">
                  <c:v>998931.5306067778</c:v>
                </c:pt>
                <c:pt idx="618">
                  <c:v>998931.3450711842</c:v>
                </c:pt>
                <c:pt idx="619">
                  <c:v>998931.6413200201</c:v>
                </c:pt>
                <c:pt idx="620">
                  <c:v>998931.6529581707</c:v>
                </c:pt>
                <c:pt idx="621">
                  <c:v>998931.3745243957</c:v>
                </c:pt>
                <c:pt idx="622">
                  <c:v>998931.6405304843</c:v>
                </c:pt>
                <c:pt idx="623">
                  <c:v>998931.9973872188</c:v>
                </c:pt>
                <c:pt idx="624">
                  <c:v>998931.9440415847</c:v>
                </c:pt>
                <c:pt idx="625">
                  <c:v>998931.3819660123</c:v>
                </c:pt>
                <c:pt idx="626">
                  <c:v>998931.753537733</c:v>
                </c:pt>
                <c:pt idx="627">
                  <c:v>998931.2450422088</c:v>
                </c:pt>
                <c:pt idx="628">
                  <c:v>998931.4176884675</c:v>
                </c:pt>
                <c:pt idx="629">
                  <c:v>998931.3469590408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Main!$A$2:$A$631</c:f>
              <c:numCache>
                <c:formatCode>General</c:formatCode>
                <c:ptCount val="6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</c:numCache>
            </c:numRef>
          </c:cat>
          <c:val>
            <c:numRef>
              <c:f>Main!$D$2:$D$631</c:f>
              <c:numCache>
                <c:formatCode>General</c:formatCode>
                <c:ptCount val="630"/>
                <c:pt idx="0">
                  <c:v>1481186.969717164</c:v>
                </c:pt>
                <c:pt idx="1">
                  <c:v>3012867.156026332</c:v>
                </c:pt>
                <c:pt idx="2">
                  <c:v>2806434.44074931</c:v>
                </c:pt>
                <c:pt idx="3">
                  <c:v>2669718.924296653</c:v>
                </c:pt>
                <c:pt idx="4">
                  <c:v>2640392.127623206</c:v>
                </c:pt>
                <c:pt idx="5">
                  <c:v>2589761.907047159</c:v>
                </c:pt>
                <c:pt idx="6">
                  <c:v>2570924.726831051</c:v>
                </c:pt>
                <c:pt idx="7">
                  <c:v>2528375.169231216</c:v>
                </c:pt>
                <c:pt idx="8">
                  <c:v>2513869.129908465</c:v>
                </c:pt>
                <c:pt idx="9">
                  <c:v>2475082.956153989</c:v>
                </c:pt>
                <c:pt idx="10">
                  <c:v>2462790.807254731</c:v>
                </c:pt>
                <c:pt idx="11">
                  <c:v>2426057.703621893</c:v>
                </c:pt>
                <c:pt idx="12">
                  <c:v>2415094.70052386</c:v>
                </c:pt>
                <c:pt idx="13">
                  <c:v>2379874.003742178</c:v>
                </c:pt>
                <c:pt idx="14">
                  <c:v>2369774.116939899</c:v>
                </c:pt>
                <c:pt idx="15">
                  <c:v>2335770.147172483</c:v>
                </c:pt>
                <c:pt idx="16">
                  <c:v>2326209.652461797</c:v>
                </c:pt>
                <c:pt idx="17">
                  <c:v>2293035.483121146</c:v>
                </c:pt>
                <c:pt idx="18">
                  <c:v>2283945.860918614</c:v>
                </c:pt>
                <c:pt idx="19">
                  <c:v>2251857.607471629</c:v>
                </c:pt>
                <c:pt idx="20">
                  <c:v>2204113.909791417</c:v>
                </c:pt>
                <c:pt idx="21">
                  <c:v>2095937.693384552</c:v>
                </c:pt>
                <c:pt idx="22">
                  <c:v>2059500.502646712</c:v>
                </c:pt>
                <c:pt idx="23">
                  <c:v>2034769.747502523</c:v>
                </c:pt>
                <c:pt idx="24">
                  <c:v>2026750.54631236</c:v>
                </c:pt>
                <c:pt idx="25">
                  <c:v>2027293.196208439</c:v>
                </c:pt>
                <c:pt idx="26">
                  <c:v>2010183.899069564</c:v>
                </c:pt>
                <c:pt idx="27">
                  <c:v>2010576.094472118</c:v>
                </c:pt>
                <c:pt idx="28">
                  <c:v>1991513.693998207</c:v>
                </c:pt>
                <c:pt idx="29">
                  <c:v>1991823.078265347</c:v>
                </c:pt>
                <c:pt idx="30">
                  <c:v>1971551.151313113</c:v>
                </c:pt>
                <c:pt idx="31">
                  <c:v>1971798.701976727</c:v>
                </c:pt>
                <c:pt idx="32">
                  <c:v>1950786.013917146</c:v>
                </c:pt>
                <c:pt idx="33">
                  <c:v>1950969.011161988</c:v>
                </c:pt>
                <c:pt idx="34">
                  <c:v>1929511.052143009</c:v>
                </c:pt>
                <c:pt idx="35">
                  <c:v>1929625.419654625</c:v>
                </c:pt>
                <c:pt idx="36">
                  <c:v>1907966.915124952</c:v>
                </c:pt>
                <c:pt idx="37">
                  <c:v>1908030.042865617</c:v>
                </c:pt>
                <c:pt idx="38">
                  <c:v>1886379.813405046</c:v>
                </c:pt>
                <c:pt idx="39">
                  <c:v>1887347.692977034</c:v>
                </c:pt>
                <c:pt idx="40">
                  <c:v>1849674.803982296</c:v>
                </c:pt>
                <c:pt idx="41">
                  <c:v>1816868.185685965</c:v>
                </c:pt>
                <c:pt idx="42">
                  <c:v>1791704.294898552</c:v>
                </c:pt>
                <c:pt idx="43">
                  <c:v>1769594.344280176</c:v>
                </c:pt>
                <c:pt idx="44">
                  <c:v>1755027.511231171</c:v>
                </c:pt>
                <c:pt idx="45">
                  <c:v>1739138.034103025</c:v>
                </c:pt>
                <c:pt idx="46">
                  <c:v>1726415.674220374</c:v>
                </c:pt>
                <c:pt idx="47">
                  <c:v>1724956.615993908</c:v>
                </c:pt>
                <c:pt idx="48">
                  <c:v>1725201.206713464</c:v>
                </c:pt>
                <c:pt idx="49">
                  <c:v>1722797.497540649</c:v>
                </c:pt>
                <c:pt idx="50">
                  <c:v>1723220.411612668</c:v>
                </c:pt>
                <c:pt idx="51">
                  <c:v>1714505.661303113</c:v>
                </c:pt>
                <c:pt idx="52">
                  <c:v>1715020.071838713</c:v>
                </c:pt>
                <c:pt idx="53">
                  <c:v>1706216.06461652</c:v>
                </c:pt>
                <c:pt idx="54">
                  <c:v>1706770.916598542</c:v>
                </c:pt>
                <c:pt idx="55">
                  <c:v>1697750.806699941</c:v>
                </c:pt>
                <c:pt idx="56">
                  <c:v>1698301.11360745</c:v>
                </c:pt>
                <c:pt idx="57">
                  <c:v>1689206.127157765</c:v>
                </c:pt>
                <c:pt idx="58">
                  <c:v>1689724.226323308</c:v>
                </c:pt>
                <c:pt idx="59">
                  <c:v>1680798.879275434</c:v>
                </c:pt>
                <c:pt idx="60">
                  <c:v>1672810.786718227</c:v>
                </c:pt>
                <c:pt idx="61">
                  <c:v>1670374.192315326</c:v>
                </c:pt>
                <c:pt idx="62">
                  <c:v>1670578.10906092</c:v>
                </c:pt>
                <c:pt idx="63">
                  <c:v>1663143.641109295</c:v>
                </c:pt>
                <c:pt idx="64">
                  <c:v>1660127.513860591</c:v>
                </c:pt>
                <c:pt idx="65">
                  <c:v>1644724.542146819</c:v>
                </c:pt>
                <c:pt idx="66">
                  <c:v>1637921.681882201</c:v>
                </c:pt>
                <c:pt idx="67">
                  <c:v>1629249.422906322</c:v>
                </c:pt>
                <c:pt idx="68">
                  <c:v>1628192.813197135</c:v>
                </c:pt>
                <c:pt idx="69">
                  <c:v>1628491.278914914</c:v>
                </c:pt>
                <c:pt idx="70">
                  <c:v>1625599.962592145</c:v>
                </c:pt>
                <c:pt idx="71">
                  <c:v>1625952.29837922</c:v>
                </c:pt>
                <c:pt idx="72">
                  <c:v>1619433.77490384</c:v>
                </c:pt>
                <c:pt idx="73">
                  <c:v>1611983.855678663</c:v>
                </c:pt>
                <c:pt idx="74">
                  <c:v>1608903.083137686</c:v>
                </c:pt>
                <c:pt idx="75">
                  <c:v>1609120.479598837</c:v>
                </c:pt>
                <c:pt idx="76">
                  <c:v>1601512.19103777</c:v>
                </c:pt>
                <c:pt idx="77">
                  <c:v>1593692.96751605</c:v>
                </c:pt>
                <c:pt idx="78">
                  <c:v>1590423.438551226</c:v>
                </c:pt>
                <c:pt idx="79">
                  <c:v>1590388.464931131</c:v>
                </c:pt>
                <c:pt idx="80">
                  <c:v>1581957.100112519</c:v>
                </c:pt>
                <c:pt idx="81">
                  <c:v>1577435.275195362</c:v>
                </c:pt>
                <c:pt idx="82">
                  <c:v>1574617.534085715</c:v>
                </c:pt>
                <c:pt idx="83">
                  <c:v>1574615.01666779</c:v>
                </c:pt>
                <c:pt idx="84">
                  <c:v>1569029.257686721</c:v>
                </c:pt>
                <c:pt idx="85">
                  <c:v>1561132.98341599</c:v>
                </c:pt>
                <c:pt idx="86">
                  <c:v>1554718.965985667</c:v>
                </c:pt>
                <c:pt idx="87">
                  <c:v>1551925.404947006</c:v>
                </c:pt>
                <c:pt idx="88">
                  <c:v>1548296.638799309</c:v>
                </c:pt>
                <c:pt idx="89">
                  <c:v>1548030.34741831</c:v>
                </c:pt>
                <c:pt idx="90">
                  <c:v>1546631.311656291</c:v>
                </c:pt>
                <c:pt idx="91">
                  <c:v>1546959.710602246</c:v>
                </c:pt>
                <c:pt idx="92">
                  <c:v>1544294.477432302</c:v>
                </c:pt>
                <c:pt idx="93">
                  <c:v>1543818.907120887</c:v>
                </c:pt>
                <c:pt idx="94">
                  <c:v>1537686.964591903</c:v>
                </c:pt>
                <c:pt idx="95">
                  <c:v>1535850.958161508</c:v>
                </c:pt>
                <c:pt idx="96">
                  <c:v>1535425.066064816</c:v>
                </c:pt>
                <c:pt idx="97">
                  <c:v>1528639.912536184</c:v>
                </c:pt>
                <c:pt idx="98">
                  <c:v>1525916.486964983</c:v>
                </c:pt>
                <c:pt idx="99">
                  <c:v>1524914.671208453</c:v>
                </c:pt>
                <c:pt idx="100">
                  <c:v>1524548.19225479</c:v>
                </c:pt>
                <c:pt idx="101">
                  <c:v>1519135.391877282</c:v>
                </c:pt>
                <c:pt idx="102">
                  <c:v>1515925.983130001</c:v>
                </c:pt>
                <c:pt idx="103">
                  <c:v>1514957.314025461</c:v>
                </c:pt>
                <c:pt idx="104">
                  <c:v>1515163.561963132</c:v>
                </c:pt>
                <c:pt idx="105">
                  <c:v>1508850.3466228</c:v>
                </c:pt>
                <c:pt idx="106">
                  <c:v>1505137.891196437</c:v>
                </c:pt>
                <c:pt idx="107">
                  <c:v>1500102.064550734</c:v>
                </c:pt>
                <c:pt idx="108">
                  <c:v>1498713.313745116</c:v>
                </c:pt>
                <c:pt idx="109">
                  <c:v>1499066.363836884</c:v>
                </c:pt>
                <c:pt idx="110">
                  <c:v>1495725.464777583</c:v>
                </c:pt>
                <c:pt idx="111">
                  <c:v>1494986.822019058</c:v>
                </c:pt>
                <c:pt idx="112">
                  <c:v>1494901.543018542</c:v>
                </c:pt>
                <c:pt idx="113">
                  <c:v>1493573.297970752</c:v>
                </c:pt>
                <c:pt idx="114">
                  <c:v>1493559.193646134</c:v>
                </c:pt>
                <c:pt idx="115">
                  <c:v>1489719.291903657</c:v>
                </c:pt>
                <c:pt idx="116">
                  <c:v>1486343.666030732</c:v>
                </c:pt>
                <c:pt idx="117">
                  <c:v>1482298.301545895</c:v>
                </c:pt>
                <c:pt idx="118">
                  <c:v>1480423.034282279</c:v>
                </c:pt>
                <c:pt idx="119">
                  <c:v>1480224.79929566</c:v>
                </c:pt>
                <c:pt idx="120">
                  <c:v>1478863.655114638</c:v>
                </c:pt>
                <c:pt idx="121">
                  <c:v>1478366.574462959</c:v>
                </c:pt>
                <c:pt idx="122">
                  <c:v>1475111.970207579</c:v>
                </c:pt>
                <c:pt idx="123">
                  <c:v>1473257.88639337</c:v>
                </c:pt>
                <c:pt idx="124">
                  <c:v>1472997.231213236</c:v>
                </c:pt>
                <c:pt idx="125">
                  <c:v>1469034.110403679</c:v>
                </c:pt>
                <c:pt idx="126">
                  <c:v>1465293.486189476</c:v>
                </c:pt>
                <c:pt idx="127">
                  <c:v>1464137.692755472</c:v>
                </c:pt>
                <c:pt idx="128">
                  <c:v>1462314.195679998</c:v>
                </c:pt>
                <c:pt idx="129">
                  <c:v>1462216.43639216</c:v>
                </c:pt>
                <c:pt idx="130">
                  <c:v>1460814.93254805</c:v>
                </c:pt>
                <c:pt idx="131">
                  <c:v>1460731.639709598</c:v>
                </c:pt>
                <c:pt idx="132">
                  <c:v>1460120.765724626</c:v>
                </c:pt>
                <c:pt idx="133">
                  <c:v>1460190.563640336</c:v>
                </c:pt>
                <c:pt idx="134">
                  <c:v>1458645.708050948</c:v>
                </c:pt>
                <c:pt idx="135">
                  <c:v>1458277.037661258</c:v>
                </c:pt>
                <c:pt idx="136">
                  <c:v>1455154.63338435</c:v>
                </c:pt>
                <c:pt idx="137">
                  <c:v>1451632.023862145</c:v>
                </c:pt>
                <c:pt idx="138">
                  <c:v>1449915.069437048</c:v>
                </c:pt>
                <c:pt idx="139">
                  <c:v>1450138.255395249</c:v>
                </c:pt>
                <c:pt idx="140">
                  <c:v>1449150.947823881</c:v>
                </c:pt>
                <c:pt idx="141">
                  <c:v>1449709.818617441</c:v>
                </c:pt>
                <c:pt idx="142">
                  <c:v>1448733.423029333</c:v>
                </c:pt>
                <c:pt idx="143">
                  <c:v>1449118.723934619</c:v>
                </c:pt>
                <c:pt idx="144">
                  <c:v>1446923.43991065</c:v>
                </c:pt>
                <c:pt idx="145">
                  <c:v>1444690.108370652</c:v>
                </c:pt>
                <c:pt idx="146">
                  <c:v>1443298.261300646</c:v>
                </c:pt>
                <c:pt idx="147">
                  <c:v>1439345.37940467</c:v>
                </c:pt>
                <c:pt idx="148">
                  <c:v>1438783.760882762</c:v>
                </c:pt>
                <c:pt idx="149">
                  <c:v>1438729.597468405</c:v>
                </c:pt>
                <c:pt idx="150">
                  <c:v>1437527.893180784</c:v>
                </c:pt>
                <c:pt idx="151">
                  <c:v>1437648.800249764</c:v>
                </c:pt>
                <c:pt idx="152">
                  <c:v>1436438.558002139</c:v>
                </c:pt>
                <c:pt idx="153">
                  <c:v>1436342.176116006</c:v>
                </c:pt>
                <c:pt idx="154">
                  <c:v>1436011.062910339</c:v>
                </c:pt>
                <c:pt idx="155">
                  <c:v>1436407.013109915</c:v>
                </c:pt>
                <c:pt idx="156">
                  <c:v>1434217.508625519</c:v>
                </c:pt>
                <c:pt idx="157">
                  <c:v>1433105.562529972</c:v>
                </c:pt>
                <c:pt idx="158">
                  <c:v>1433128.399602447</c:v>
                </c:pt>
                <c:pt idx="159">
                  <c:v>1433163.937134565</c:v>
                </c:pt>
                <c:pt idx="160">
                  <c:v>1431971.762351789</c:v>
                </c:pt>
                <c:pt idx="161">
                  <c:v>1432387.330764145</c:v>
                </c:pt>
                <c:pt idx="162">
                  <c:v>1431582.459384375</c:v>
                </c:pt>
                <c:pt idx="163">
                  <c:v>1432887.064743321</c:v>
                </c:pt>
                <c:pt idx="164">
                  <c:v>1432119.68409393</c:v>
                </c:pt>
                <c:pt idx="165">
                  <c:v>1432206.990747908</c:v>
                </c:pt>
                <c:pt idx="166">
                  <c:v>1429714.858860431</c:v>
                </c:pt>
                <c:pt idx="167">
                  <c:v>1433142.040242737</c:v>
                </c:pt>
                <c:pt idx="168">
                  <c:v>1433889.853956339</c:v>
                </c:pt>
                <c:pt idx="169">
                  <c:v>1431697.657814585</c:v>
                </c:pt>
                <c:pt idx="170">
                  <c:v>1432075.068164722</c:v>
                </c:pt>
                <c:pt idx="171">
                  <c:v>1431596.765125997</c:v>
                </c:pt>
                <c:pt idx="172">
                  <c:v>1432075.507872181</c:v>
                </c:pt>
                <c:pt idx="173">
                  <c:v>1431980.285143705</c:v>
                </c:pt>
                <c:pt idx="174">
                  <c:v>1431784.934105565</c:v>
                </c:pt>
                <c:pt idx="175">
                  <c:v>1432020.262011444</c:v>
                </c:pt>
                <c:pt idx="176">
                  <c:v>1433334.975752018</c:v>
                </c:pt>
                <c:pt idx="177">
                  <c:v>1432980.747027403</c:v>
                </c:pt>
                <c:pt idx="178">
                  <c:v>1432042.194633115</c:v>
                </c:pt>
                <c:pt idx="179">
                  <c:v>1431753.222389324</c:v>
                </c:pt>
                <c:pt idx="180">
                  <c:v>1432018.666921338</c:v>
                </c:pt>
                <c:pt idx="181">
                  <c:v>1432105.842829172</c:v>
                </c:pt>
                <c:pt idx="182">
                  <c:v>1431456.861898355</c:v>
                </c:pt>
                <c:pt idx="183">
                  <c:v>1431151.394584843</c:v>
                </c:pt>
                <c:pt idx="184">
                  <c:v>1431785.474168997</c:v>
                </c:pt>
                <c:pt idx="185">
                  <c:v>1432024.797976084</c:v>
                </c:pt>
                <c:pt idx="186">
                  <c:v>1431291.334190167</c:v>
                </c:pt>
                <c:pt idx="187">
                  <c:v>1431610.725406921</c:v>
                </c:pt>
                <c:pt idx="188">
                  <c:v>1431748.137918989</c:v>
                </c:pt>
                <c:pt idx="189">
                  <c:v>1431402.524325762</c:v>
                </c:pt>
                <c:pt idx="190">
                  <c:v>1432457.879530191</c:v>
                </c:pt>
                <c:pt idx="191">
                  <c:v>1432465.973190902</c:v>
                </c:pt>
                <c:pt idx="192">
                  <c:v>1432140.818671779</c:v>
                </c:pt>
                <c:pt idx="193">
                  <c:v>1432066.65659459</c:v>
                </c:pt>
                <c:pt idx="194">
                  <c:v>1433439.748277323</c:v>
                </c:pt>
                <c:pt idx="195">
                  <c:v>1432652.224752305</c:v>
                </c:pt>
                <c:pt idx="196">
                  <c:v>1432325.295122916</c:v>
                </c:pt>
                <c:pt idx="197">
                  <c:v>1432272.788966706</c:v>
                </c:pt>
                <c:pt idx="198">
                  <c:v>1432313.085530836</c:v>
                </c:pt>
                <c:pt idx="199">
                  <c:v>1432281.827834568</c:v>
                </c:pt>
                <c:pt idx="200">
                  <c:v>1432100.798597984</c:v>
                </c:pt>
                <c:pt idx="201">
                  <c:v>1432252.580172885</c:v>
                </c:pt>
                <c:pt idx="202">
                  <c:v>1432912.535711054</c:v>
                </c:pt>
                <c:pt idx="203">
                  <c:v>1432592.452610943</c:v>
                </c:pt>
                <c:pt idx="204">
                  <c:v>1432689.735212276</c:v>
                </c:pt>
                <c:pt idx="205">
                  <c:v>1432540.025793047</c:v>
                </c:pt>
                <c:pt idx="206">
                  <c:v>1432496.14185533</c:v>
                </c:pt>
                <c:pt idx="207">
                  <c:v>1432076.939927286</c:v>
                </c:pt>
                <c:pt idx="208">
                  <c:v>1432568.106641608</c:v>
                </c:pt>
                <c:pt idx="209">
                  <c:v>1432671.146294079</c:v>
                </c:pt>
                <c:pt idx="210">
                  <c:v>1432641.677697356</c:v>
                </c:pt>
                <c:pt idx="211">
                  <c:v>1432147.659632907</c:v>
                </c:pt>
                <c:pt idx="212">
                  <c:v>1432912.247759525</c:v>
                </c:pt>
                <c:pt idx="213">
                  <c:v>1432837.669653439</c:v>
                </c:pt>
                <c:pt idx="214">
                  <c:v>1432905.201484669</c:v>
                </c:pt>
                <c:pt idx="215">
                  <c:v>1433303.288812812</c:v>
                </c:pt>
                <c:pt idx="216">
                  <c:v>1432839.202989128</c:v>
                </c:pt>
                <c:pt idx="217">
                  <c:v>1432746.577110433</c:v>
                </c:pt>
                <c:pt idx="218">
                  <c:v>1432867.869258189</c:v>
                </c:pt>
                <c:pt idx="219">
                  <c:v>1432800.352050756</c:v>
                </c:pt>
                <c:pt idx="220">
                  <c:v>1432799.725475744</c:v>
                </c:pt>
                <c:pt idx="221">
                  <c:v>1432662.979593625</c:v>
                </c:pt>
                <c:pt idx="222">
                  <c:v>1432566.296713087</c:v>
                </c:pt>
                <c:pt idx="223">
                  <c:v>1432577.344015416</c:v>
                </c:pt>
                <c:pt idx="224">
                  <c:v>1432681.713463294</c:v>
                </c:pt>
                <c:pt idx="225">
                  <c:v>1432674.901639891</c:v>
                </c:pt>
                <c:pt idx="226">
                  <c:v>1432422.598504294</c:v>
                </c:pt>
                <c:pt idx="227">
                  <c:v>1432447.7217458</c:v>
                </c:pt>
                <c:pt idx="228">
                  <c:v>1432768.570753447</c:v>
                </c:pt>
                <c:pt idx="229">
                  <c:v>1432724.668957399</c:v>
                </c:pt>
                <c:pt idx="230">
                  <c:v>1432797.533070946</c:v>
                </c:pt>
                <c:pt idx="231">
                  <c:v>1432725.174634827</c:v>
                </c:pt>
                <c:pt idx="232">
                  <c:v>1432811.201395928</c:v>
                </c:pt>
                <c:pt idx="233">
                  <c:v>1432225.426215919</c:v>
                </c:pt>
                <c:pt idx="234">
                  <c:v>1432437.211022185</c:v>
                </c:pt>
                <c:pt idx="235">
                  <c:v>1431673.413652885</c:v>
                </c:pt>
                <c:pt idx="236">
                  <c:v>1432210.604806454</c:v>
                </c:pt>
                <c:pt idx="237">
                  <c:v>1432256.086147023</c:v>
                </c:pt>
                <c:pt idx="238">
                  <c:v>1432374.375494756</c:v>
                </c:pt>
                <c:pt idx="239">
                  <c:v>1432162.035321548</c:v>
                </c:pt>
                <c:pt idx="240">
                  <c:v>1432081.850161696</c:v>
                </c:pt>
                <c:pt idx="241">
                  <c:v>1432128.491609692</c:v>
                </c:pt>
                <c:pt idx="242">
                  <c:v>1431829.721018637</c:v>
                </c:pt>
                <c:pt idx="243">
                  <c:v>1432193.717408353</c:v>
                </c:pt>
                <c:pt idx="244">
                  <c:v>1432128.54842688</c:v>
                </c:pt>
                <c:pt idx="245">
                  <c:v>1432125.984641409</c:v>
                </c:pt>
                <c:pt idx="246">
                  <c:v>1432101.671444134</c:v>
                </c:pt>
                <c:pt idx="247">
                  <c:v>1432127.04778249</c:v>
                </c:pt>
                <c:pt idx="248">
                  <c:v>1432034.652252669</c:v>
                </c:pt>
                <c:pt idx="249">
                  <c:v>1432123.569038791</c:v>
                </c:pt>
                <c:pt idx="250">
                  <c:v>1432287.296072244</c:v>
                </c:pt>
                <c:pt idx="251">
                  <c:v>1432284.277846024</c:v>
                </c:pt>
                <c:pt idx="252">
                  <c:v>1432503.357135288</c:v>
                </c:pt>
                <c:pt idx="253">
                  <c:v>1432415.1411517</c:v>
                </c:pt>
                <c:pt idx="254">
                  <c:v>1432197.310363284</c:v>
                </c:pt>
                <c:pt idx="255">
                  <c:v>1432277.970117294</c:v>
                </c:pt>
                <c:pt idx="256">
                  <c:v>1432176.273128376</c:v>
                </c:pt>
                <c:pt idx="257">
                  <c:v>1432183.917139377</c:v>
                </c:pt>
                <c:pt idx="258">
                  <c:v>1432165.207798539</c:v>
                </c:pt>
                <c:pt idx="259">
                  <c:v>1431961.501696287</c:v>
                </c:pt>
                <c:pt idx="260">
                  <c:v>1431929.422175166</c:v>
                </c:pt>
                <c:pt idx="261">
                  <c:v>1431958.220982244</c:v>
                </c:pt>
                <c:pt idx="262">
                  <c:v>1432097.419643574</c:v>
                </c:pt>
                <c:pt idx="263">
                  <c:v>1431813.263711663</c:v>
                </c:pt>
                <c:pt idx="264">
                  <c:v>1431780.484753856</c:v>
                </c:pt>
                <c:pt idx="265">
                  <c:v>1431874.795613514</c:v>
                </c:pt>
                <c:pt idx="266">
                  <c:v>1431755.254060532</c:v>
                </c:pt>
                <c:pt idx="267">
                  <c:v>1431842.320275381</c:v>
                </c:pt>
                <c:pt idx="268">
                  <c:v>1431838.939668401</c:v>
                </c:pt>
                <c:pt idx="269">
                  <c:v>1431828.146771171</c:v>
                </c:pt>
                <c:pt idx="270">
                  <c:v>1432004.598867821</c:v>
                </c:pt>
                <c:pt idx="271">
                  <c:v>1431886.580020782</c:v>
                </c:pt>
                <c:pt idx="272">
                  <c:v>1431733.260204633</c:v>
                </c:pt>
                <c:pt idx="273">
                  <c:v>1431707.295534059</c:v>
                </c:pt>
                <c:pt idx="274">
                  <c:v>1431841.023355388</c:v>
                </c:pt>
                <c:pt idx="275">
                  <c:v>1431764.482709751</c:v>
                </c:pt>
                <c:pt idx="276">
                  <c:v>1431828.413951978</c:v>
                </c:pt>
                <c:pt idx="277">
                  <c:v>1431841.64445099</c:v>
                </c:pt>
                <c:pt idx="278">
                  <c:v>1431702.790365645</c:v>
                </c:pt>
                <c:pt idx="279">
                  <c:v>1431927.555880636</c:v>
                </c:pt>
                <c:pt idx="280">
                  <c:v>1432131.404430647</c:v>
                </c:pt>
                <c:pt idx="281">
                  <c:v>1432036.394458288</c:v>
                </c:pt>
                <c:pt idx="282">
                  <c:v>1432111.42474217</c:v>
                </c:pt>
                <c:pt idx="283">
                  <c:v>1431930.665509998</c:v>
                </c:pt>
                <c:pt idx="284">
                  <c:v>1431909.417114508</c:v>
                </c:pt>
                <c:pt idx="285">
                  <c:v>1431990.335852638</c:v>
                </c:pt>
                <c:pt idx="286">
                  <c:v>1432138.068784134</c:v>
                </c:pt>
                <c:pt idx="287">
                  <c:v>1432000.884117931</c:v>
                </c:pt>
                <c:pt idx="288">
                  <c:v>1431939.450027912</c:v>
                </c:pt>
                <c:pt idx="289">
                  <c:v>1431899.945998695</c:v>
                </c:pt>
                <c:pt idx="290">
                  <c:v>1431881.97582162</c:v>
                </c:pt>
                <c:pt idx="291">
                  <c:v>1431876.070862431</c:v>
                </c:pt>
                <c:pt idx="292">
                  <c:v>1431834.39775622</c:v>
                </c:pt>
                <c:pt idx="293">
                  <c:v>1431762.48896734</c:v>
                </c:pt>
                <c:pt idx="294">
                  <c:v>1431890.202854287</c:v>
                </c:pt>
                <c:pt idx="295">
                  <c:v>1431895.510844727</c:v>
                </c:pt>
                <c:pt idx="296">
                  <c:v>1431884.277434049</c:v>
                </c:pt>
                <c:pt idx="297">
                  <c:v>1431806.520855866</c:v>
                </c:pt>
                <c:pt idx="298">
                  <c:v>1431853.850395043</c:v>
                </c:pt>
                <c:pt idx="299">
                  <c:v>1431912.585431895</c:v>
                </c:pt>
                <c:pt idx="300">
                  <c:v>1431900.447081698</c:v>
                </c:pt>
                <c:pt idx="301">
                  <c:v>1432033.209887865</c:v>
                </c:pt>
                <c:pt idx="302">
                  <c:v>1431939.910438084</c:v>
                </c:pt>
                <c:pt idx="303">
                  <c:v>1431881.458947022</c:v>
                </c:pt>
                <c:pt idx="304">
                  <c:v>1431993.623379407</c:v>
                </c:pt>
                <c:pt idx="305">
                  <c:v>1431978.443964109</c:v>
                </c:pt>
                <c:pt idx="306">
                  <c:v>1431976.176021584</c:v>
                </c:pt>
                <c:pt idx="307">
                  <c:v>1431952.669080047</c:v>
                </c:pt>
                <c:pt idx="308">
                  <c:v>1431975.254455259</c:v>
                </c:pt>
                <c:pt idx="309">
                  <c:v>1431900.811764758</c:v>
                </c:pt>
                <c:pt idx="310">
                  <c:v>1431946.097669267</c:v>
                </c:pt>
                <c:pt idx="311">
                  <c:v>1431951.747105476</c:v>
                </c:pt>
                <c:pt idx="312">
                  <c:v>1431935.860817888</c:v>
                </c:pt>
                <c:pt idx="313">
                  <c:v>1431916.838562836</c:v>
                </c:pt>
                <c:pt idx="314">
                  <c:v>1431888.882140259</c:v>
                </c:pt>
                <c:pt idx="315">
                  <c:v>1431949.477194984</c:v>
                </c:pt>
                <c:pt idx="316">
                  <c:v>1431905.312716828</c:v>
                </c:pt>
                <c:pt idx="317">
                  <c:v>1431877.488200129</c:v>
                </c:pt>
                <c:pt idx="318">
                  <c:v>1431938.586316271</c:v>
                </c:pt>
                <c:pt idx="319">
                  <c:v>1431952.954830858</c:v>
                </c:pt>
                <c:pt idx="320">
                  <c:v>1431941.908426055</c:v>
                </c:pt>
                <c:pt idx="321">
                  <c:v>1431958.917784834</c:v>
                </c:pt>
                <c:pt idx="322">
                  <c:v>1431950.967515104</c:v>
                </c:pt>
                <c:pt idx="323">
                  <c:v>1431969.870241737</c:v>
                </c:pt>
                <c:pt idx="324">
                  <c:v>1431928.695443034</c:v>
                </c:pt>
                <c:pt idx="325">
                  <c:v>1431945.15615845</c:v>
                </c:pt>
                <c:pt idx="326">
                  <c:v>1431936.673859214</c:v>
                </c:pt>
                <c:pt idx="327">
                  <c:v>1431922.716891048</c:v>
                </c:pt>
                <c:pt idx="328">
                  <c:v>1431933.687850691</c:v>
                </c:pt>
                <c:pt idx="329">
                  <c:v>1431977.418508843</c:v>
                </c:pt>
                <c:pt idx="330">
                  <c:v>1431993.135780307</c:v>
                </c:pt>
                <c:pt idx="331">
                  <c:v>1431913.575314017</c:v>
                </c:pt>
                <c:pt idx="332">
                  <c:v>1431981.026548048</c:v>
                </c:pt>
                <c:pt idx="333">
                  <c:v>1431997.445801524</c:v>
                </c:pt>
                <c:pt idx="334">
                  <c:v>1431963.376494842</c:v>
                </c:pt>
                <c:pt idx="335">
                  <c:v>1431935.281662307</c:v>
                </c:pt>
                <c:pt idx="336">
                  <c:v>1431998.10895431</c:v>
                </c:pt>
                <c:pt idx="337">
                  <c:v>1431924.457951794</c:v>
                </c:pt>
                <c:pt idx="338">
                  <c:v>1431902.642586853</c:v>
                </c:pt>
                <c:pt idx="339">
                  <c:v>1431916.962929811</c:v>
                </c:pt>
                <c:pt idx="340">
                  <c:v>1431918.862421287</c:v>
                </c:pt>
                <c:pt idx="341">
                  <c:v>1431948.01128245</c:v>
                </c:pt>
                <c:pt idx="342">
                  <c:v>1431906.808418794</c:v>
                </c:pt>
                <c:pt idx="343">
                  <c:v>1431944.625261206</c:v>
                </c:pt>
                <c:pt idx="344">
                  <c:v>1431910.72343128</c:v>
                </c:pt>
                <c:pt idx="345">
                  <c:v>1431957.004799755</c:v>
                </c:pt>
                <c:pt idx="346">
                  <c:v>1431916.984448008</c:v>
                </c:pt>
                <c:pt idx="347">
                  <c:v>1431894.744864404</c:v>
                </c:pt>
                <c:pt idx="348">
                  <c:v>1431909.868280183</c:v>
                </c:pt>
                <c:pt idx="349">
                  <c:v>1431919.029444131</c:v>
                </c:pt>
                <c:pt idx="350">
                  <c:v>1431888.7822241</c:v>
                </c:pt>
                <c:pt idx="351">
                  <c:v>1431916.374174693</c:v>
                </c:pt>
                <c:pt idx="352">
                  <c:v>1431897.760734988</c:v>
                </c:pt>
                <c:pt idx="353">
                  <c:v>1431923.462708676</c:v>
                </c:pt>
                <c:pt idx="354">
                  <c:v>1431906.738098534</c:v>
                </c:pt>
                <c:pt idx="355">
                  <c:v>1431922.182505084</c:v>
                </c:pt>
                <c:pt idx="356">
                  <c:v>1431960.198879318</c:v>
                </c:pt>
                <c:pt idx="357">
                  <c:v>1431926.629325619</c:v>
                </c:pt>
                <c:pt idx="358">
                  <c:v>1431948.046360336</c:v>
                </c:pt>
                <c:pt idx="359">
                  <c:v>1431941.825625504</c:v>
                </c:pt>
                <c:pt idx="360">
                  <c:v>1431951.912219268</c:v>
                </c:pt>
                <c:pt idx="361">
                  <c:v>1431950.427796175</c:v>
                </c:pt>
                <c:pt idx="362">
                  <c:v>1431973.553338218</c:v>
                </c:pt>
                <c:pt idx="363">
                  <c:v>1431978.941720039</c:v>
                </c:pt>
                <c:pt idx="364">
                  <c:v>1431970.048580937</c:v>
                </c:pt>
                <c:pt idx="365">
                  <c:v>1431961.404140553</c:v>
                </c:pt>
                <c:pt idx="366">
                  <c:v>1431949.988901156</c:v>
                </c:pt>
                <c:pt idx="367">
                  <c:v>1431956.957743017</c:v>
                </c:pt>
                <c:pt idx="368">
                  <c:v>1431954.498310059</c:v>
                </c:pt>
                <c:pt idx="369">
                  <c:v>1431982.727766668</c:v>
                </c:pt>
                <c:pt idx="370">
                  <c:v>1431980.656568053</c:v>
                </c:pt>
                <c:pt idx="371">
                  <c:v>1431963.268551805</c:v>
                </c:pt>
                <c:pt idx="372">
                  <c:v>1431937.414548554</c:v>
                </c:pt>
                <c:pt idx="373">
                  <c:v>1431934.4250312</c:v>
                </c:pt>
                <c:pt idx="374">
                  <c:v>1431928.356946774</c:v>
                </c:pt>
                <c:pt idx="375">
                  <c:v>1431935.326597228</c:v>
                </c:pt>
                <c:pt idx="376">
                  <c:v>1431940.146699228</c:v>
                </c:pt>
                <c:pt idx="377">
                  <c:v>1431940.688224873</c:v>
                </c:pt>
                <c:pt idx="378">
                  <c:v>1431906.171048093</c:v>
                </c:pt>
                <c:pt idx="379">
                  <c:v>1431927.934250112</c:v>
                </c:pt>
                <c:pt idx="380">
                  <c:v>1431931.149156917</c:v>
                </c:pt>
                <c:pt idx="381">
                  <c:v>1431937.885409471</c:v>
                </c:pt>
                <c:pt idx="382">
                  <c:v>1431907.825464558</c:v>
                </c:pt>
                <c:pt idx="383">
                  <c:v>1431930.331603764</c:v>
                </c:pt>
                <c:pt idx="384">
                  <c:v>1431949.435986491</c:v>
                </c:pt>
                <c:pt idx="385">
                  <c:v>1431925.851193328</c:v>
                </c:pt>
                <c:pt idx="386">
                  <c:v>1431933.896993048</c:v>
                </c:pt>
                <c:pt idx="387">
                  <c:v>1431941.296796144</c:v>
                </c:pt>
                <c:pt idx="388">
                  <c:v>1431940.96309673</c:v>
                </c:pt>
                <c:pt idx="389">
                  <c:v>1431927.204030593</c:v>
                </c:pt>
                <c:pt idx="390">
                  <c:v>1431942.391229289</c:v>
                </c:pt>
                <c:pt idx="391">
                  <c:v>1431958.271116241</c:v>
                </c:pt>
                <c:pt idx="392">
                  <c:v>1431946.444685949</c:v>
                </c:pt>
                <c:pt idx="393">
                  <c:v>1431949.908965138</c:v>
                </c:pt>
                <c:pt idx="394">
                  <c:v>1431947.800823711</c:v>
                </c:pt>
                <c:pt idx="395">
                  <c:v>1431947.996571645</c:v>
                </c:pt>
                <c:pt idx="396">
                  <c:v>1431953.820131813</c:v>
                </c:pt>
                <c:pt idx="397">
                  <c:v>1431943.173698414</c:v>
                </c:pt>
                <c:pt idx="398">
                  <c:v>1431949.989794063</c:v>
                </c:pt>
                <c:pt idx="399">
                  <c:v>1431937.297510639</c:v>
                </c:pt>
                <c:pt idx="400">
                  <c:v>1431938.233622609</c:v>
                </c:pt>
                <c:pt idx="401">
                  <c:v>1431923.76098228</c:v>
                </c:pt>
                <c:pt idx="402">
                  <c:v>1431921.691939742</c:v>
                </c:pt>
                <c:pt idx="403">
                  <c:v>1431923.508774764</c:v>
                </c:pt>
                <c:pt idx="404">
                  <c:v>1431927.666150927</c:v>
                </c:pt>
                <c:pt idx="405">
                  <c:v>1431912.423209283</c:v>
                </c:pt>
                <c:pt idx="406">
                  <c:v>1431923.809813855</c:v>
                </c:pt>
                <c:pt idx="407">
                  <c:v>1431935.238044327</c:v>
                </c:pt>
                <c:pt idx="408">
                  <c:v>1431925.153616136</c:v>
                </c:pt>
                <c:pt idx="409">
                  <c:v>1431904.109562996</c:v>
                </c:pt>
                <c:pt idx="410">
                  <c:v>1431922.090795439</c:v>
                </c:pt>
                <c:pt idx="411">
                  <c:v>1431916.257863703</c:v>
                </c:pt>
                <c:pt idx="412">
                  <c:v>1431925.026235841</c:v>
                </c:pt>
                <c:pt idx="413">
                  <c:v>1431931.536170139</c:v>
                </c:pt>
                <c:pt idx="414">
                  <c:v>1431922.324174552</c:v>
                </c:pt>
                <c:pt idx="415">
                  <c:v>1431924.407303904</c:v>
                </c:pt>
                <c:pt idx="416">
                  <c:v>1431918.336898616</c:v>
                </c:pt>
                <c:pt idx="417">
                  <c:v>1431916.23177101</c:v>
                </c:pt>
                <c:pt idx="418">
                  <c:v>1431926.680177783</c:v>
                </c:pt>
                <c:pt idx="419">
                  <c:v>1431922.358103823</c:v>
                </c:pt>
                <c:pt idx="420">
                  <c:v>1431922.003051937</c:v>
                </c:pt>
                <c:pt idx="421">
                  <c:v>1431921.39672746</c:v>
                </c:pt>
                <c:pt idx="422">
                  <c:v>1431917.732152122</c:v>
                </c:pt>
                <c:pt idx="423">
                  <c:v>1431921.425043098</c:v>
                </c:pt>
                <c:pt idx="424">
                  <c:v>1431918.07963132</c:v>
                </c:pt>
                <c:pt idx="425">
                  <c:v>1431924.297316607</c:v>
                </c:pt>
                <c:pt idx="426">
                  <c:v>1431922.968137754</c:v>
                </c:pt>
                <c:pt idx="427">
                  <c:v>1431923.848456241</c:v>
                </c:pt>
                <c:pt idx="428">
                  <c:v>1431919.034632639</c:v>
                </c:pt>
                <c:pt idx="429">
                  <c:v>1431922.075345101</c:v>
                </c:pt>
                <c:pt idx="430">
                  <c:v>1431927.767601595</c:v>
                </c:pt>
                <c:pt idx="431">
                  <c:v>1431927.20227985</c:v>
                </c:pt>
                <c:pt idx="432">
                  <c:v>1431923.634494258</c:v>
                </c:pt>
                <c:pt idx="433">
                  <c:v>1431924.354676393</c:v>
                </c:pt>
                <c:pt idx="434">
                  <c:v>1431929.164865125</c:v>
                </c:pt>
                <c:pt idx="435">
                  <c:v>1431924.93281204</c:v>
                </c:pt>
                <c:pt idx="436">
                  <c:v>1431929.595818526</c:v>
                </c:pt>
                <c:pt idx="437">
                  <c:v>1431924.627119534</c:v>
                </c:pt>
                <c:pt idx="438">
                  <c:v>1431926.537508684</c:v>
                </c:pt>
                <c:pt idx="439">
                  <c:v>1431921.913112359</c:v>
                </c:pt>
                <c:pt idx="440">
                  <c:v>1431919.325153657</c:v>
                </c:pt>
                <c:pt idx="441">
                  <c:v>1431921.654654085</c:v>
                </c:pt>
                <c:pt idx="442">
                  <c:v>1431918.003831526</c:v>
                </c:pt>
                <c:pt idx="443">
                  <c:v>1431920.677133242</c:v>
                </c:pt>
                <c:pt idx="444">
                  <c:v>1431917.005216134</c:v>
                </c:pt>
                <c:pt idx="445">
                  <c:v>1431922.174372</c:v>
                </c:pt>
                <c:pt idx="446">
                  <c:v>1431920.430848062</c:v>
                </c:pt>
                <c:pt idx="447">
                  <c:v>1431916.105726448</c:v>
                </c:pt>
                <c:pt idx="448">
                  <c:v>1431926.587372189</c:v>
                </c:pt>
                <c:pt idx="449">
                  <c:v>1431917.918619138</c:v>
                </c:pt>
                <c:pt idx="450">
                  <c:v>1431925.519480012</c:v>
                </c:pt>
                <c:pt idx="451">
                  <c:v>1431923.533043574</c:v>
                </c:pt>
                <c:pt idx="452">
                  <c:v>1431923.425226837</c:v>
                </c:pt>
                <c:pt idx="453">
                  <c:v>1431925.483210782</c:v>
                </c:pt>
                <c:pt idx="454">
                  <c:v>1431926.399981703</c:v>
                </c:pt>
                <c:pt idx="455">
                  <c:v>1431921.674413616</c:v>
                </c:pt>
                <c:pt idx="456">
                  <c:v>1431923.888521526</c:v>
                </c:pt>
                <c:pt idx="457">
                  <c:v>1431922.771463886</c:v>
                </c:pt>
                <c:pt idx="458">
                  <c:v>1431923.914428863</c:v>
                </c:pt>
                <c:pt idx="459">
                  <c:v>1431920.343306302</c:v>
                </c:pt>
                <c:pt idx="460">
                  <c:v>1431922.886094651</c:v>
                </c:pt>
                <c:pt idx="461">
                  <c:v>1431923.9851281</c:v>
                </c:pt>
                <c:pt idx="462">
                  <c:v>1431923.011254496</c:v>
                </c:pt>
                <c:pt idx="463">
                  <c:v>1431923.135858927</c:v>
                </c:pt>
                <c:pt idx="464">
                  <c:v>1431923.648288491</c:v>
                </c:pt>
                <c:pt idx="465">
                  <c:v>1431924.969184759</c:v>
                </c:pt>
                <c:pt idx="466">
                  <c:v>1431924.060713136</c:v>
                </c:pt>
                <c:pt idx="467">
                  <c:v>1431928.436320576</c:v>
                </c:pt>
                <c:pt idx="468">
                  <c:v>1431930.37424583</c:v>
                </c:pt>
                <c:pt idx="469">
                  <c:v>1431926.388728705</c:v>
                </c:pt>
                <c:pt idx="470">
                  <c:v>1431926.781566618</c:v>
                </c:pt>
                <c:pt idx="471">
                  <c:v>1431927.832988921</c:v>
                </c:pt>
                <c:pt idx="472">
                  <c:v>1431928.952914314</c:v>
                </c:pt>
                <c:pt idx="473">
                  <c:v>1431924.11637427</c:v>
                </c:pt>
                <c:pt idx="474">
                  <c:v>1431926.631881749</c:v>
                </c:pt>
                <c:pt idx="475">
                  <c:v>1431926.819601654</c:v>
                </c:pt>
                <c:pt idx="476">
                  <c:v>1431925.831937893</c:v>
                </c:pt>
                <c:pt idx="477">
                  <c:v>1431927.198100116</c:v>
                </c:pt>
                <c:pt idx="478">
                  <c:v>1431927.195930706</c:v>
                </c:pt>
                <c:pt idx="479">
                  <c:v>1431925.781503156</c:v>
                </c:pt>
                <c:pt idx="480">
                  <c:v>1431927.808523195</c:v>
                </c:pt>
                <c:pt idx="481">
                  <c:v>1431928.135587325</c:v>
                </c:pt>
                <c:pt idx="482">
                  <c:v>1431927.358702325</c:v>
                </c:pt>
                <c:pt idx="483">
                  <c:v>1431926.647269123</c:v>
                </c:pt>
                <c:pt idx="484">
                  <c:v>1431925.958064837</c:v>
                </c:pt>
                <c:pt idx="485">
                  <c:v>1431924.992901436</c:v>
                </c:pt>
                <c:pt idx="486">
                  <c:v>1431928.732367569</c:v>
                </c:pt>
                <c:pt idx="487">
                  <c:v>1431924.218915963</c:v>
                </c:pt>
                <c:pt idx="488">
                  <c:v>1431926.922973278</c:v>
                </c:pt>
                <c:pt idx="489">
                  <c:v>1431929.676275752</c:v>
                </c:pt>
                <c:pt idx="490">
                  <c:v>1431926.336241275</c:v>
                </c:pt>
                <c:pt idx="491">
                  <c:v>1431926.675783091</c:v>
                </c:pt>
                <c:pt idx="492">
                  <c:v>1431925.486364398</c:v>
                </c:pt>
                <c:pt idx="493">
                  <c:v>1431922.796662356</c:v>
                </c:pt>
                <c:pt idx="494">
                  <c:v>1431928.275724901</c:v>
                </c:pt>
                <c:pt idx="495">
                  <c:v>1431926.708995323</c:v>
                </c:pt>
                <c:pt idx="496">
                  <c:v>1431926.33382534</c:v>
                </c:pt>
                <c:pt idx="497">
                  <c:v>1431926.153668144</c:v>
                </c:pt>
                <c:pt idx="498">
                  <c:v>1431926.495138572</c:v>
                </c:pt>
                <c:pt idx="499">
                  <c:v>1431926.504542702</c:v>
                </c:pt>
                <c:pt idx="500">
                  <c:v>1431924.847827843</c:v>
                </c:pt>
                <c:pt idx="501">
                  <c:v>1431926.506997625</c:v>
                </c:pt>
                <c:pt idx="502">
                  <c:v>1431925.969821984</c:v>
                </c:pt>
                <c:pt idx="503">
                  <c:v>1431926.947816238</c:v>
                </c:pt>
                <c:pt idx="504">
                  <c:v>1431925.585988875</c:v>
                </c:pt>
                <c:pt idx="505">
                  <c:v>1431926.113538761</c:v>
                </c:pt>
                <c:pt idx="506">
                  <c:v>1431926.2124017</c:v>
                </c:pt>
                <c:pt idx="507">
                  <c:v>1431926.02991173</c:v>
                </c:pt>
                <c:pt idx="508">
                  <c:v>1431923.230850448</c:v>
                </c:pt>
                <c:pt idx="509">
                  <c:v>1431923.840929553</c:v>
                </c:pt>
                <c:pt idx="510">
                  <c:v>1431923.971839911</c:v>
                </c:pt>
                <c:pt idx="511">
                  <c:v>1431923.41042728</c:v>
                </c:pt>
                <c:pt idx="512">
                  <c:v>1431921.758926386</c:v>
                </c:pt>
                <c:pt idx="513">
                  <c:v>1431924.041708844</c:v>
                </c:pt>
                <c:pt idx="514">
                  <c:v>1431923.630745058</c:v>
                </c:pt>
                <c:pt idx="515">
                  <c:v>1431923.084462197</c:v>
                </c:pt>
                <c:pt idx="516">
                  <c:v>1431921.822632826</c:v>
                </c:pt>
                <c:pt idx="517">
                  <c:v>1431922.901221775</c:v>
                </c:pt>
                <c:pt idx="518">
                  <c:v>1431922.942409835</c:v>
                </c:pt>
                <c:pt idx="519">
                  <c:v>1431923.229330897</c:v>
                </c:pt>
                <c:pt idx="520">
                  <c:v>1431922.201016135</c:v>
                </c:pt>
                <c:pt idx="521">
                  <c:v>1431922.75258697</c:v>
                </c:pt>
                <c:pt idx="522">
                  <c:v>1431923.653028895</c:v>
                </c:pt>
                <c:pt idx="523">
                  <c:v>1431923.105016918</c:v>
                </c:pt>
                <c:pt idx="524">
                  <c:v>1431923.294237658</c:v>
                </c:pt>
                <c:pt idx="525">
                  <c:v>1431923.677565026</c:v>
                </c:pt>
                <c:pt idx="526">
                  <c:v>1431923.500396803</c:v>
                </c:pt>
                <c:pt idx="527">
                  <c:v>1431923.44120829</c:v>
                </c:pt>
                <c:pt idx="528">
                  <c:v>1431924.209563418</c:v>
                </c:pt>
                <c:pt idx="529">
                  <c:v>1431924.768007512</c:v>
                </c:pt>
                <c:pt idx="530">
                  <c:v>1431924.943990734</c:v>
                </c:pt>
                <c:pt idx="531">
                  <c:v>1431924.374002679</c:v>
                </c:pt>
                <c:pt idx="532">
                  <c:v>1431924.526182065</c:v>
                </c:pt>
                <c:pt idx="533">
                  <c:v>1431923.555392726</c:v>
                </c:pt>
                <c:pt idx="534">
                  <c:v>1431923.775813085</c:v>
                </c:pt>
                <c:pt idx="535">
                  <c:v>1431924.047337912</c:v>
                </c:pt>
                <c:pt idx="536">
                  <c:v>1431924.2233161</c:v>
                </c:pt>
                <c:pt idx="537">
                  <c:v>1431923.840688747</c:v>
                </c:pt>
                <c:pt idx="538">
                  <c:v>1431924.322510578</c:v>
                </c:pt>
                <c:pt idx="539">
                  <c:v>1431924.216658692</c:v>
                </c:pt>
                <c:pt idx="540">
                  <c:v>1431923.556918601</c:v>
                </c:pt>
                <c:pt idx="541">
                  <c:v>1431924.181622485</c:v>
                </c:pt>
                <c:pt idx="542">
                  <c:v>1431923.7715502</c:v>
                </c:pt>
                <c:pt idx="543">
                  <c:v>1431923.6594688</c:v>
                </c:pt>
                <c:pt idx="544">
                  <c:v>1431923.422601218</c:v>
                </c:pt>
                <c:pt idx="545">
                  <c:v>1431924.096106442</c:v>
                </c:pt>
                <c:pt idx="546">
                  <c:v>1431924.346642054</c:v>
                </c:pt>
                <c:pt idx="547">
                  <c:v>1431924.047325512</c:v>
                </c:pt>
                <c:pt idx="548">
                  <c:v>1431922.381830232</c:v>
                </c:pt>
                <c:pt idx="549">
                  <c:v>1431924.100353741</c:v>
                </c:pt>
                <c:pt idx="550">
                  <c:v>1431923.604802306</c:v>
                </c:pt>
                <c:pt idx="551">
                  <c:v>1431923.977306717</c:v>
                </c:pt>
                <c:pt idx="552">
                  <c:v>1431923.694764904</c:v>
                </c:pt>
                <c:pt idx="553">
                  <c:v>1431923.846384519</c:v>
                </c:pt>
                <c:pt idx="554">
                  <c:v>1431924.476756225</c:v>
                </c:pt>
                <c:pt idx="555">
                  <c:v>1431924.500011031</c:v>
                </c:pt>
                <c:pt idx="556">
                  <c:v>1431923.908216452</c:v>
                </c:pt>
                <c:pt idx="557">
                  <c:v>1431924.058354392</c:v>
                </c:pt>
                <c:pt idx="558">
                  <c:v>1431923.816443912</c:v>
                </c:pt>
                <c:pt idx="559">
                  <c:v>1431923.831597771</c:v>
                </c:pt>
                <c:pt idx="560">
                  <c:v>1431923.772359429</c:v>
                </c:pt>
                <c:pt idx="561">
                  <c:v>1431923.957784092</c:v>
                </c:pt>
                <c:pt idx="562">
                  <c:v>1431923.813874041</c:v>
                </c:pt>
                <c:pt idx="563">
                  <c:v>1431924.075950481</c:v>
                </c:pt>
                <c:pt idx="564">
                  <c:v>1431924.050562708</c:v>
                </c:pt>
                <c:pt idx="565">
                  <c:v>1431923.442750527</c:v>
                </c:pt>
                <c:pt idx="566">
                  <c:v>1431924.184637362</c:v>
                </c:pt>
                <c:pt idx="567">
                  <c:v>1431924.205369117</c:v>
                </c:pt>
                <c:pt idx="568">
                  <c:v>1431924.334682196</c:v>
                </c:pt>
                <c:pt idx="569">
                  <c:v>1431924.284716296</c:v>
                </c:pt>
                <c:pt idx="570">
                  <c:v>1431924.236124831</c:v>
                </c:pt>
                <c:pt idx="571">
                  <c:v>1431924.443035965</c:v>
                </c:pt>
                <c:pt idx="572">
                  <c:v>1431924.146553593</c:v>
                </c:pt>
                <c:pt idx="573">
                  <c:v>1431924.145661113</c:v>
                </c:pt>
                <c:pt idx="574">
                  <c:v>1431924.243718515</c:v>
                </c:pt>
                <c:pt idx="575">
                  <c:v>1431924.590370194</c:v>
                </c:pt>
                <c:pt idx="576">
                  <c:v>1431924.644631968</c:v>
                </c:pt>
                <c:pt idx="577">
                  <c:v>1431924.467048944</c:v>
                </c:pt>
                <c:pt idx="578">
                  <c:v>1431924.345749507</c:v>
                </c:pt>
                <c:pt idx="579">
                  <c:v>1431924.336309044</c:v>
                </c:pt>
                <c:pt idx="580">
                  <c:v>1431924.399565791</c:v>
                </c:pt>
                <c:pt idx="581">
                  <c:v>1431924.555118325</c:v>
                </c:pt>
                <c:pt idx="582">
                  <c:v>1431924.796896243</c:v>
                </c:pt>
                <c:pt idx="583">
                  <c:v>1431924.356047016</c:v>
                </c:pt>
                <c:pt idx="584">
                  <c:v>1431924.622786599</c:v>
                </c:pt>
                <c:pt idx="585">
                  <c:v>1431924.616369937</c:v>
                </c:pt>
                <c:pt idx="586">
                  <c:v>1431924.522414496</c:v>
                </c:pt>
                <c:pt idx="587">
                  <c:v>1431924.350488616</c:v>
                </c:pt>
                <c:pt idx="588">
                  <c:v>1431924.594277244</c:v>
                </c:pt>
                <c:pt idx="589">
                  <c:v>1431924.4988671</c:v>
                </c:pt>
                <c:pt idx="590">
                  <c:v>1431924.595386995</c:v>
                </c:pt>
                <c:pt idx="591">
                  <c:v>1431924.274092905</c:v>
                </c:pt>
                <c:pt idx="592">
                  <c:v>1431924.502004324</c:v>
                </c:pt>
                <c:pt idx="593">
                  <c:v>1431924.970392079</c:v>
                </c:pt>
                <c:pt idx="594">
                  <c:v>1431924.682091953</c:v>
                </c:pt>
                <c:pt idx="595">
                  <c:v>1431924.647330965</c:v>
                </c:pt>
                <c:pt idx="596">
                  <c:v>1431924.475769349</c:v>
                </c:pt>
                <c:pt idx="597">
                  <c:v>1431924.523950746</c:v>
                </c:pt>
                <c:pt idx="598">
                  <c:v>1431924.391186547</c:v>
                </c:pt>
                <c:pt idx="599">
                  <c:v>1431924.396893286</c:v>
                </c:pt>
                <c:pt idx="600">
                  <c:v>1431924.299984642</c:v>
                </c:pt>
                <c:pt idx="601">
                  <c:v>1431924.263930579</c:v>
                </c:pt>
                <c:pt idx="602">
                  <c:v>1431924.238900075</c:v>
                </c:pt>
                <c:pt idx="603">
                  <c:v>1431924.293194441</c:v>
                </c:pt>
                <c:pt idx="604">
                  <c:v>1431924.271197894</c:v>
                </c:pt>
                <c:pt idx="605">
                  <c:v>1431924.198781962</c:v>
                </c:pt>
                <c:pt idx="606">
                  <c:v>1431924.189397018</c:v>
                </c:pt>
                <c:pt idx="607">
                  <c:v>1431924.20250756</c:v>
                </c:pt>
                <c:pt idx="608">
                  <c:v>1431924.253932017</c:v>
                </c:pt>
                <c:pt idx="609">
                  <c:v>1431924.336423368</c:v>
                </c:pt>
                <c:pt idx="610">
                  <c:v>1431924.245255146</c:v>
                </c:pt>
                <c:pt idx="611">
                  <c:v>1431924.164891449</c:v>
                </c:pt>
                <c:pt idx="612">
                  <c:v>1431924.185222857</c:v>
                </c:pt>
                <c:pt idx="613">
                  <c:v>1431923.960076078</c:v>
                </c:pt>
                <c:pt idx="614">
                  <c:v>1431924.027427039</c:v>
                </c:pt>
                <c:pt idx="615">
                  <c:v>1431923.999321152</c:v>
                </c:pt>
                <c:pt idx="616">
                  <c:v>1431924.030764612</c:v>
                </c:pt>
                <c:pt idx="617">
                  <c:v>1431924.195273198</c:v>
                </c:pt>
                <c:pt idx="618">
                  <c:v>1431924.23751381</c:v>
                </c:pt>
                <c:pt idx="619">
                  <c:v>1431924.165295747</c:v>
                </c:pt>
                <c:pt idx="620">
                  <c:v>1431924.162217569</c:v>
                </c:pt>
                <c:pt idx="621">
                  <c:v>1431924.253109193</c:v>
                </c:pt>
                <c:pt idx="622">
                  <c:v>1431924.17162679</c:v>
                </c:pt>
                <c:pt idx="623">
                  <c:v>1431924.075415408</c:v>
                </c:pt>
                <c:pt idx="624">
                  <c:v>1431924.079446223</c:v>
                </c:pt>
                <c:pt idx="625">
                  <c:v>1431924.219860667</c:v>
                </c:pt>
                <c:pt idx="626">
                  <c:v>1431924.136655613</c:v>
                </c:pt>
                <c:pt idx="627">
                  <c:v>1431924.311590988</c:v>
                </c:pt>
                <c:pt idx="628">
                  <c:v>1431924.229331365</c:v>
                </c:pt>
                <c:pt idx="629">
                  <c:v>1431924.252142647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Main!$A$2:$A$631</c:f>
              <c:numCache>
                <c:formatCode>General</c:formatCode>
                <c:ptCount val="6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</c:numCache>
            </c:numRef>
          </c:cat>
          <c:val>
            <c:numRef>
              <c:f>Main!$E$2:$E$631</c:f>
              <c:numCache>
                <c:formatCode>General</c:formatCode>
                <c:ptCount val="630"/>
                <c:pt idx="0">
                  <c:v>1639088.191206608</c:v>
                </c:pt>
                <c:pt idx="1">
                  <c:v>1639088.191206608</c:v>
                </c:pt>
                <c:pt idx="2">
                  <c:v>1639088.191206608</c:v>
                </c:pt>
                <c:pt idx="3">
                  <c:v>1639088.191206608</c:v>
                </c:pt>
                <c:pt idx="4">
                  <c:v>1639088.191206608</c:v>
                </c:pt>
                <c:pt idx="5">
                  <c:v>1639088.191206608</c:v>
                </c:pt>
                <c:pt idx="6">
                  <c:v>1639088.191206608</c:v>
                </c:pt>
                <c:pt idx="7">
                  <c:v>1639088.191206608</c:v>
                </c:pt>
                <c:pt idx="8">
                  <c:v>1639088.191206608</c:v>
                </c:pt>
                <c:pt idx="9">
                  <c:v>1639088.191206608</c:v>
                </c:pt>
                <c:pt idx="10">
                  <c:v>1639088.191206608</c:v>
                </c:pt>
                <c:pt idx="11">
                  <c:v>1639088.191206608</c:v>
                </c:pt>
                <c:pt idx="12">
                  <c:v>1639088.191206608</c:v>
                </c:pt>
                <c:pt idx="13">
                  <c:v>1639088.191206608</c:v>
                </c:pt>
                <c:pt idx="14">
                  <c:v>1639088.191206608</c:v>
                </c:pt>
                <c:pt idx="15">
                  <c:v>1639088.191206608</c:v>
                </c:pt>
                <c:pt idx="16">
                  <c:v>1639088.191206608</c:v>
                </c:pt>
                <c:pt idx="17">
                  <c:v>1639088.191206608</c:v>
                </c:pt>
                <c:pt idx="18">
                  <c:v>1639088.191206608</c:v>
                </c:pt>
                <c:pt idx="19">
                  <c:v>1639088.191206608</c:v>
                </c:pt>
                <c:pt idx="20">
                  <c:v>1639088.191206608</c:v>
                </c:pt>
                <c:pt idx="21">
                  <c:v>1639088.191206608</c:v>
                </c:pt>
                <c:pt idx="22">
                  <c:v>1639088.191206608</c:v>
                </c:pt>
                <c:pt idx="23">
                  <c:v>1639088.191206608</c:v>
                </c:pt>
                <c:pt idx="24">
                  <c:v>1639088.191206608</c:v>
                </c:pt>
                <c:pt idx="25">
                  <c:v>1639088.191206608</c:v>
                </c:pt>
                <c:pt idx="26">
                  <c:v>1639088.191206608</c:v>
                </c:pt>
                <c:pt idx="27">
                  <c:v>1639088.191206608</c:v>
                </c:pt>
                <c:pt idx="28">
                  <c:v>1639088.191206608</c:v>
                </c:pt>
                <c:pt idx="29">
                  <c:v>1639088.191206608</c:v>
                </c:pt>
                <c:pt idx="30">
                  <c:v>1639088.191206608</c:v>
                </c:pt>
                <c:pt idx="31">
                  <c:v>1639088.191206608</c:v>
                </c:pt>
                <c:pt idx="32">
                  <c:v>1639088.191206608</c:v>
                </c:pt>
                <c:pt idx="33">
                  <c:v>1639088.191206608</c:v>
                </c:pt>
                <c:pt idx="34">
                  <c:v>1639088.191206608</c:v>
                </c:pt>
                <c:pt idx="35">
                  <c:v>1639088.191206608</c:v>
                </c:pt>
                <c:pt idx="36">
                  <c:v>1639088.191206608</c:v>
                </c:pt>
                <c:pt idx="37">
                  <c:v>1639088.191206608</c:v>
                </c:pt>
                <c:pt idx="38">
                  <c:v>1639088.191206608</c:v>
                </c:pt>
                <c:pt idx="39">
                  <c:v>1639088.191206608</c:v>
                </c:pt>
                <c:pt idx="40">
                  <c:v>1639088.191206608</c:v>
                </c:pt>
                <c:pt idx="41">
                  <c:v>1639088.191206608</c:v>
                </c:pt>
                <c:pt idx="42">
                  <c:v>1639088.191206608</c:v>
                </c:pt>
                <c:pt idx="43">
                  <c:v>1639088.191206608</c:v>
                </c:pt>
                <c:pt idx="44">
                  <c:v>1639088.191206608</c:v>
                </c:pt>
                <c:pt idx="45">
                  <c:v>1639088.191206608</c:v>
                </c:pt>
                <c:pt idx="46">
                  <c:v>1639088.191206608</c:v>
                </c:pt>
                <c:pt idx="47">
                  <c:v>1639088.191206608</c:v>
                </c:pt>
                <c:pt idx="48">
                  <c:v>1639088.191206608</c:v>
                </c:pt>
                <c:pt idx="49">
                  <c:v>1639088.191206608</c:v>
                </c:pt>
                <c:pt idx="50">
                  <c:v>1639088.191206608</c:v>
                </c:pt>
                <c:pt idx="51">
                  <c:v>1639088.191206608</c:v>
                </c:pt>
                <c:pt idx="52">
                  <c:v>1639088.191206608</c:v>
                </c:pt>
                <c:pt idx="53">
                  <c:v>1639088.191206608</c:v>
                </c:pt>
                <c:pt idx="54">
                  <c:v>1639088.191206608</c:v>
                </c:pt>
                <c:pt idx="55">
                  <c:v>1639088.191206608</c:v>
                </c:pt>
                <c:pt idx="56">
                  <c:v>1639088.191206608</c:v>
                </c:pt>
                <c:pt idx="57">
                  <c:v>1639088.191206608</c:v>
                </c:pt>
                <c:pt idx="58">
                  <c:v>1639088.191206608</c:v>
                </c:pt>
                <c:pt idx="59">
                  <c:v>1639088.191206608</c:v>
                </c:pt>
                <c:pt idx="60">
                  <c:v>1639088.191206608</c:v>
                </c:pt>
                <c:pt idx="61">
                  <c:v>1639088.191206608</c:v>
                </c:pt>
                <c:pt idx="62">
                  <c:v>1639088.191206608</c:v>
                </c:pt>
                <c:pt idx="63">
                  <c:v>1639088.191206608</c:v>
                </c:pt>
                <c:pt idx="64">
                  <c:v>1639088.191206608</c:v>
                </c:pt>
                <c:pt idx="65">
                  <c:v>1639088.191206608</c:v>
                </c:pt>
                <c:pt idx="66">
                  <c:v>1639088.191206608</c:v>
                </c:pt>
                <c:pt idx="67">
                  <c:v>1639088.191206608</c:v>
                </c:pt>
                <c:pt idx="68">
                  <c:v>1639088.191206608</c:v>
                </c:pt>
                <c:pt idx="69">
                  <c:v>1639088.191206608</c:v>
                </c:pt>
                <c:pt idx="70">
                  <c:v>1639088.191206608</c:v>
                </c:pt>
                <c:pt idx="71">
                  <c:v>1639088.191206608</c:v>
                </c:pt>
                <c:pt idx="72">
                  <c:v>1639088.191206608</c:v>
                </c:pt>
                <c:pt idx="73">
                  <c:v>1639088.191206608</c:v>
                </c:pt>
                <c:pt idx="74">
                  <c:v>1639088.191206608</c:v>
                </c:pt>
                <c:pt idx="75">
                  <c:v>1639088.191206608</c:v>
                </c:pt>
                <c:pt idx="76">
                  <c:v>1639088.191206608</c:v>
                </c:pt>
                <c:pt idx="77">
                  <c:v>1639088.191206608</c:v>
                </c:pt>
                <c:pt idx="78">
                  <c:v>1639088.191206608</c:v>
                </c:pt>
                <c:pt idx="79">
                  <c:v>1639088.191206608</c:v>
                </c:pt>
                <c:pt idx="80">
                  <c:v>1639088.191206608</c:v>
                </c:pt>
                <c:pt idx="81">
                  <c:v>1639088.191206608</c:v>
                </c:pt>
                <c:pt idx="82">
                  <c:v>1639088.191206608</c:v>
                </c:pt>
                <c:pt idx="83">
                  <c:v>1639088.191206608</c:v>
                </c:pt>
                <c:pt idx="84">
                  <c:v>1639088.191206608</c:v>
                </c:pt>
                <c:pt idx="85">
                  <c:v>1639088.191206608</c:v>
                </c:pt>
                <c:pt idx="86">
                  <c:v>1639088.191206608</c:v>
                </c:pt>
                <c:pt idx="87">
                  <c:v>1639088.191206608</c:v>
                </c:pt>
                <c:pt idx="88">
                  <c:v>1639088.191206608</c:v>
                </c:pt>
                <c:pt idx="89">
                  <c:v>1639088.191206608</c:v>
                </c:pt>
                <c:pt idx="90">
                  <c:v>1639088.191206608</c:v>
                </c:pt>
                <c:pt idx="91">
                  <c:v>1639088.191206608</c:v>
                </c:pt>
                <c:pt idx="92">
                  <c:v>1639088.191206608</c:v>
                </c:pt>
                <c:pt idx="93">
                  <c:v>1639088.191206608</c:v>
                </c:pt>
                <c:pt idx="94">
                  <c:v>1639088.191206608</c:v>
                </c:pt>
                <c:pt idx="95">
                  <c:v>1639088.191206608</c:v>
                </c:pt>
                <c:pt idx="96">
                  <c:v>1639088.191206608</c:v>
                </c:pt>
                <c:pt idx="97">
                  <c:v>1639088.191206608</c:v>
                </c:pt>
                <c:pt idx="98">
                  <c:v>1639088.191206608</c:v>
                </c:pt>
                <c:pt idx="99">
                  <c:v>1639088.191206608</c:v>
                </c:pt>
                <c:pt idx="100">
                  <c:v>1639088.191206608</c:v>
                </c:pt>
                <c:pt idx="101">
                  <c:v>1639088.191206608</c:v>
                </c:pt>
                <c:pt idx="102">
                  <c:v>1639088.191206608</c:v>
                </c:pt>
                <c:pt idx="103">
                  <c:v>1639088.191206608</c:v>
                </c:pt>
                <c:pt idx="104">
                  <c:v>1639088.191206608</c:v>
                </c:pt>
                <c:pt idx="105">
                  <c:v>1639088.191206608</c:v>
                </c:pt>
                <c:pt idx="106">
                  <c:v>1639088.191206608</c:v>
                </c:pt>
                <c:pt idx="107">
                  <c:v>1639088.191206608</c:v>
                </c:pt>
                <c:pt idx="108">
                  <c:v>1639088.191206608</c:v>
                </c:pt>
                <c:pt idx="109">
                  <c:v>1639088.191206608</c:v>
                </c:pt>
                <c:pt idx="110">
                  <c:v>1639088.191206608</c:v>
                </c:pt>
                <c:pt idx="111">
                  <c:v>1639088.191206608</c:v>
                </c:pt>
                <c:pt idx="112">
                  <c:v>1639088.191206608</c:v>
                </c:pt>
                <c:pt idx="113">
                  <c:v>1639088.191206608</c:v>
                </c:pt>
                <c:pt idx="114">
                  <c:v>1639088.191206608</c:v>
                </c:pt>
                <c:pt idx="115">
                  <c:v>1639088.191206608</c:v>
                </c:pt>
                <c:pt idx="116">
                  <c:v>1639088.191206608</c:v>
                </c:pt>
                <c:pt idx="117">
                  <c:v>1639088.191206608</c:v>
                </c:pt>
                <c:pt idx="118">
                  <c:v>1639088.191206608</c:v>
                </c:pt>
                <c:pt idx="119">
                  <c:v>1639088.191206608</c:v>
                </c:pt>
                <c:pt idx="120">
                  <c:v>1639088.191206608</c:v>
                </c:pt>
                <c:pt idx="121">
                  <c:v>1639088.191206608</c:v>
                </c:pt>
                <c:pt idx="122">
                  <c:v>1639088.191206608</c:v>
                </c:pt>
                <c:pt idx="123">
                  <c:v>1639088.191206608</c:v>
                </c:pt>
                <c:pt idx="124">
                  <c:v>1639088.191206608</c:v>
                </c:pt>
                <c:pt idx="125">
                  <c:v>1639088.191206608</c:v>
                </c:pt>
                <c:pt idx="126">
                  <c:v>1639088.191206608</c:v>
                </c:pt>
                <c:pt idx="127">
                  <c:v>1639088.191206608</c:v>
                </c:pt>
                <c:pt idx="128">
                  <c:v>1639088.191206608</c:v>
                </c:pt>
                <c:pt idx="129">
                  <c:v>1639088.191206608</c:v>
                </c:pt>
                <c:pt idx="130">
                  <c:v>1639088.191206608</c:v>
                </c:pt>
                <c:pt idx="131">
                  <c:v>1639088.191206608</c:v>
                </c:pt>
                <c:pt idx="132">
                  <c:v>1639088.191206608</c:v>
                </c:pt>
                <c:pt idx="133">
                  <c:v>1639088.191206608</c:v>
                </c:pt>
                <c:pt idx="134">
                  <c:v>1639088.191206608</c:v>
                </c:pt>
                <c:pt idx="135">
                  <c:v>1639088.191206608</c:v>
                </c:pt>
                <c:pt idx="136">
                  <c:v>1639088.191206608</c:v>
                </c:pt>
                <c:pt idx="137">
                  <c:v>1639088.191206608</c:v>
                </c:pt>
                <c:pt idx="138">
                  <c:v>1639088.191206608</c:v>
                </c:pt>
                <c:pt idx="139">
                  <c:v>1639088.191206608</c:v>
                </c:pt>
                <c:pt idx="140">
                  <c:v>1639088.191206608</c:v>
                </c:pt>
                <c:pt idx="141">
                  <c:v>1639088.191206608</c:v>
                </c:pt>
                <c:pt idx="142">
                  <c:v>1639088.191206608</c:v>
                </c:pt>
                <c:pt idx="143">
                  <c:v>1639088.191206608</c:v>
                </c:pt>
                <c:pt idx="144">
                  <c:v>1639088.191206608</c:v>
                </c:pt>
                <c:pt idx="145">
                  <c:v>1639088.191206608</c:v>
                </c:pt>
                <c:pt idx="146">
                  <c:v>1639088.191206608</c:v>
                </c:pt>
                <c:pt idx="147">
                  <c:v>1639088.191206608</c:v>
                </c:pt>
                <c:pt idx="148">
                  <c:v>1639088.191206608</c:v>
                </c:pt>
                <c:pt idx="149">
                  <c:v>1639088.191206608</c:v>
                </c:pt>
                <c:pt idx="150">
                  <c:v>1639088.191206608</c:v>
                </c:pt>
                <c:pt idx="151">
                  <c:v>1639088.191206608</c:v>
                </c:pt>
                <c:pt idx="152">
                  <c:v>1639088.191206608</c:v>
                </c:pt>
                <c:pt idx="153">
                  <c:v>1639088.191206608</c:v>
                </c:pt>
                <c:pt idx="154">
                  <c:v>1639088.191206608</c:v>
                </c:pt>
                <c:pt idx="155">
                  <c:v>1639088.191206608</c:v>
                </c:pt>
                <c:pt idx="156">
                  <c:v>1639088.191206608</c:v>
                </c:pt>
                <c:pt idx="157">
                  <c:v>1639088.191206608</c:v>
                </c:pt>
                <c:pt idx="158">
                  <c:v>1639088.191206608</c:v>
                </c:pt>
                <c:pt idx="159">
                  <c:v>1639088.191206608</c:v>
                </c:pt>
                <c:pt idx="160">
                  <c:v>1639088.191206608</c:v>
                </c:pt>
                <c:pt idx="161">
                  <c:v>1639088.191206608</c:v>
                </c:pt>
                <c:pt idx="162">
                  <c:v>1639088.191206608</c:v>
                </c:pt>
                <c:pt idx="163">
                  <c:v>1639088.191206608</c:v>
                </c:pt>
                <c:pt idx="164">
                  <c:v>1639088.191206608</c:v>
                </c:pt>
                <c:pt idx="165">
                  <c:v>1639088.191206608</c:v>
                </c:pt>
                <c:pt idx="166">
                  <c:v>1639088.191206608</c:v>
                </c:pt>
                <c:pt idx="167">
                  <c:v>1639088.191206608</c:v>
                </c:pt>
                <c:pt idx="168">
                  <c:v>1639088.191206608</c:v>
                </c:pt>
                <c:pt idx="169">
                  <c:v>1639088.191206608</c:v>
                </c:pt>
                <c:pt idx="170">
                  <c:v>1639088.191206608</c:v>
                </c:pt>
                <c:pt idx="171">
                  <c:v>1639088.191206608</c:v>
                </c:pt>
                <c:pt idx="172">
                  <c:v>1639088.191206608</c:v>
                </c:pt>
                <c:pt idx="173">
                  <c:v>1639088.191206608</c:v>
                </c:pt>
                <c:pt idx="174">
                  <c:v>1639088.191206608</c:v>
                </c:pt>
                <c:pt idx="175">
                  <c:v>1639088.191206608</c:v>
                </c:pt>
                <c:pt idx="176">
                  <c:v>1639088.191206608</c:v>
                </c:pt>
                <c:pt idx="177">
                  <c:v>1639088.191206608</c:v>
                </c:pt>
                <c:pt idx="178">
                  <c:v>1639088.191206608</c:v>
                </c:pt>
                <c:pt idx="179">
                  <c:v>1639088.191206608</c:v>
                </c:pt>
                <c:pt idx="180">
                  <c:v>1639088.191206608</c:v>
                </c:pt>
                <c:pt idx="181">
                  <c:v>1639088.191206608</c:v>
                </c:pt>
                <c:pt idx="182">
                  <c:v>1639088.191206608</c:v>
                </c:pt>
                <c:pt idx="183">
                  <c:v>1639088.191206608</c:v>
                </c:pt>
                <c:pt idx="184">
                  <c:v>1639088.191206608</c:v>
                </c:pt>
                <c:pt idx="185">
                  <c:v>1639088.191206608</c:v>
                </c:pt>
                <c:pt idx="186">
                  <c:v>1639088.191206608</c:v>
                </c:pt>
                <c:pt idx="187">
                  <c:v>1639088.191206608</c:v>
                </c:pt>
                <c:pt idx="188">
                  <c:v>1639088.191206608</c:v>
                </c:pt>
                <c:pt idx="189">
                  <c:v>1639088.191206608</c:v>
                </c:pt>
                <c:pt idx="190">
                  <c:v>1639088.191206608</c:v>
                </c:pt>
                <c:pt idx="191">
                  <c:v>1639088.191206608</c:v>
                </c:pt>
                <c:pt idx="192">
                  <c:v>1639088.191206608</c:v>
                </c:pt>
                <c:pt idx="193">
                  <c:v>1639088.191206608</c:v>
                </c:pt>
                <c:pt idx="194">
                  <c:v>1639088.191206608</c:v>
                </c:pt>
                <c:pt idx="195">
                  <c:v>1639088.191206608</c:v>
                </c:pt>
                <c:pt idx="196">
                  <c:v>1639088.191206608</c:v>
                </c:pt>
                <c:pt idx="197">
                  <c:v>1639088.191206608</c:v>
                </c:pt>
                <c:pt idx="198">
                  <c:v>1639088.191206608</c:v>
                </c:pt>
                <c:pt idx="199">
                  <c:v>1639088.191206608</c:v>
                </c:pt>
                <c:pt idx="200">
                  <c:v>1639088.191206608</c:v>
                </c:pt>
                <c:pt idx="201">
                  <c:v>1639088.191206608</c:v>
                </c:pt>
                <c:pt idx="202">
                  <c:v>1639088.191206608</c:v>
                </c:pt>
                <c:pt idx="203">
                  <c:v>1639088.191206608</c:v>
                </c:pt>
                <c:pt idx="204">
                  <c:v>1639088.191206608</c:v>
                </c:pt>
                <c:pt idx="205">
                  <c:v>1639088.191206608</c:v>
                </c:pt>
                <c:pt idx="206">
                  <c:v>1639088.191206608</c:v>
                </c:pt>
                <c:pt idx="207">
                  <c:v>1639088.191206608</c:v>
                </c:pt>
                <c:pt idx="208">
                  <c:v>1639088.191206608</c:v>
                </c:pt>
                <c:pt idx="209">
                  <c:v>1639088.191206608</c:v>
                </c:pt>
                <c:pt idx="210">
                  <c:v>1639088.191206608</c:v>
                </c:pt>
                <c:pt idx="211">
                  <c:v>1639088.191206608</c:v>
                </c:pt>
                <c:pt idx="212">
                  <c:v>1639088.191206608</c:v>
                </c:pt>
                <c:pt idx="213">
                  <c:v>1639088.191206608</c:v>
                </c:pt>
                <c:pt idx="214">
                  <c:v>1639088.191206608</c:v>
                </c:pt>
                <c:pt idx="215">
                  <c:v>1639088.191206608</c:v>
                </c:pt>
                <c:pt idx="216">
                  <c:v>1639088.191206608</c:v>
                </c:pt>
                <c:pt idx="217">
                  <c:v>1639088.191206608</c:v>
                </c:pt>
                <c:pt idx="218">
                  <c:v>1639088.191206608</c:v>
                </c:pt>
                <c:pt idx="219">
                  <c:v>1639088.191206608</c:v>
                </c:pt>
                <c:pt idx="220">
                  <c:v>1639088.191206608</c:v>
                </c:pt>
                <c:pt idx="221">
                  <c:v>1639088.191206608</c:v>
                </c:pt>
                <c:pt idx="222">
                  <c:v>1639088.191206608</c:v>
                </c:pt>
                <c:pt idx="223">
                  <c:v>1639088.191206608</c:v>
                </c:pt>
                <c:pt idx="224">
                  <c:v>1639088.191206608</c:v>
                </c:pt>
                <c:pt idx="225">
                  <c:v>1639088.191206608</c:v>
                </c:pt>
                <c:pt idx="226">
                  <c:v>1639088.191206608</c:v>
                </c:pt>
                <c:pt idx="227">
                  <c:v>1639088.191206608</c:v>
                </c:pt>
                <c:pt idx="228">
                  <c:v>1639088.191206608</c:v>
                </c:pt>
                <c:pt idx="229">
                  <c:v>1639088.191206608</c:v>
                </c:pt>
                <c:pt idx="230">
                  <c:v>1639088.191206608</c:v>
                </c:pt>
                <c:pt idx="231">
                  <c:v>1639088.191206608</c:v>
                </c:pt>
                <c:pt idx="232">
                  <c:v>1639088.191206608</c:v>
                </c:pt>
                <c:pt idx="233">
                  <c:v>1639088.191206608</c:v>
                </c:pt>
                <c:pt idx="234">
                  <c:v>1639088.191206608</c:v>
                </c:pt>
                <c:pt idx="235">
                  <c:v>1639088.191206608</c:v>
                </c:pt>
                <c:pt idx="236">
                  <c:v>1639088.191206608</c:v>
                </c:pt>
                <c:pt idx="237">
                  <c:v>1639088.191206608</c:v>
                </c:pt>
                <c:pt idx="238">
                  <c:v>1639088.191206608</c:v>
                </c:pt>
                <c:pt idx="239">
                  <c:v>1639088.191206608</c:v>
                </c:pt>
                <c:pt idx="240">
                  <c:v>1639088.191206608</c:v>
                </c:pt>
                <c:pt idx="241">
                  <c:v>1639088.191206608</c:v>
                </c:pt>
                <c:pt idx="242">
                  <c:v>1639088.191206608</c:v>
                </c:pt>
                <c:pt idx="243">
                  <c:v>1639088.191206608</c:v>
                </c:pt>
                <c:pt idx="244">
                  <c:v>1639088.191206608</c:v>
                </c:pt>
                <c:pt idx="245">
                  <c:v>1639088.191206608</c:v>
                </c:pt>
                <c:pt idx="246">
                  <c:v>1639088.191206608</c:v>
                </c:pt>
                <c:pt idx="247">
                  <c:v>1639088.191206608</c:v>
                </c:pt>
                <c:pt idx="248">
                  <c:v>1639088.191206608</c:v>
                </c:pt>
                <c:pt idx="249">
                  <c:v>1639088.191206608</c:v>
                </c:pt>
                <c:pt idx="250">
                  <c:v>1639088.191206608</c:v>
                </c:pt>
                <c:pt idx="251">
                  <c:v>1639088.191206608</c:v>
                </c:pt>
                <c:pt idx="252">
                  <c:v>1639088.191206608</c:v>
                </c:pt>
                <c:pt idx="253">
                  <c:v>1639088.191206608</c:v>
                </c:pt>
                <c:pt idx="254">
                  <c:v>1639088.191206608</c:v>
                </c:pt>
                <c:pt idx="255">
                  <c:v>1639088.191206608</c:v>
                </c:pt>
                <c:pt idx="256">
                  <c:v>1639088.191206608</c:v>
                </c:pt>
                <c:pt idx="257">
                  <c:v>1639088.191206608</c:v>
                </c:pt>
                <c:pt idx="258">
                  <c:v>1639088.191206608</c:v>
                </c:pt>
                <c:pt idx="259">
                  <c:v>1639088.191206608</c:v>
                </c:pt>
                <c:pt idx="260">
                  <c:v>1639088.191206608</c:v>
                </c:pt>
                <c:pt idx="261">
                  <c:v>1639088.191206608</c:v>
                </c:pt>
                <c:pt idx="262">
                  <c:v>1639088.191206608</c:v>
                </c:pt>
                <c:pt idx="263">
                  <c:v>1639088.191206608</c:v>
                </c:pt>
                <c:pt idx="264">
                  <c:v>1639088.191206608</c:v>
                </c:pt>
                <c:pt idx="265">
                  <c:v>1639088.191206608</c:v>
                </c:pt>
                <c:pt idx="266">
                  <c:v>1639088.191206608</c:v>
                </c:pt>
                <c:pt idx="267">
                  <c:v>1639088.191206608</c:v>
                </c:pt>
                <c:pt idx="268">
                  <c:v>1639088.191206608</c:v>
                </c:pt>
                <c:pt idx="269">
                  <c:v>1639088.191206608</c:v>
                </c:pt>
                <c:pt idx="270">
                  <c:v>1639088.191206608</c:v>
                </c:pt>
                <c:pt idx="271">
                  <c:v>1639088.191206608</c:v>
                </c:pt>
                <c:pt idx="272">
                  <c:v>1639088.191206608</c:v>
                </c:pt>
                <c:pt idx="273">
                  <c:v>1639088.191206608</c:v>
                </c:pt>
                <c:pt idx="274">
                  <c:v>1639088.191206608</c:v>
                </c:pt>
                <c:pt idx="275">
                  <c:v>1639088.191206608</c:v>
                </c:pt>
                <c:pt idx="276">
                  <c:v>1639088.191206608</c:v>
                </c:pt>
                <c:pt idx="277">
                  <c:v>1639088.191206608</c:v>
                </c:pt>
                <c:pt idx="278">
                  <c:v>1639088.191206608</c:v>
                </c:pt>
                <c:pt idx="279">
                  <c:v>1639088.191206608</c:v>
                </c:pt>
                <c:pt idx="280">
                  <c:v>1639088.191206608</c:v>
                </c:pt>
                <c:pt idx="281">
                  <c:v>1639088.191206608</c:v>
                </c:pt>
                <c:pt idx="282">
                  <c:v>1639088.191206608</c:v>
                </c:pt>
                <c:pt idx="283">
                  <c:v>1639088.191206608</c:v>
                </c:pt>
                <c:pt idx="284">
                  <c:v>1639088.191206608</c:v>
                </c:pt>
                <c:pt idx="285">
                  <c:v>1639088.191206608</c:v>
                </c:pt>
                <c:pt idx="286">
                  <c:v>1639088.191206608</c:v>
                </c:pt>
                <c:pt idx="287">
                  <c:v>1639088.191206608</c:v>
                </c:pt>
                <c:pt idx="288">
                  <c:v>1639088.191206608</c:v>
                </c:pt>
                <c:pt idx="289">
                  <c:v>1639088.191206608</c:v>
                </c:pt>
                <c:pt idx="290">
                  <c:v>1639088.191206608</c:v>
                </c:pt>
                <c:pt idx="291">
                  <c:v>1639088.191206608</c:v>
                </c:pt>
                <c:pt idx="292">
                  <c:v>1639088.191206608</c:v>
                </c:pt>
                <c:pt idx="293">
                  <c:v>1639088.191206608</c:v>
                </c:pt>
                <c:pt idx="294">
                  <c:v>1639088.191206608</c:v>
                </c:pt>
                <c:pt idx="295">
                  <c:v>1639088.191206608</c:v>
                </c:pt>
                <c:pt idx="296">
                  <c:v>1639088.191206608</c:v>
                </c:pt>
                <c:pt idx="297">
                  <c:v>1639088.191206608</c:v>
                </c:pt>
                <c:pt idx="298">
                  <c:v>1639088.191206608</c:v>
                </c:pt>
                <c:pt idx="299">
                  <c:v>1639088.191206608</c:v>
                </c:pt>
                <c:pt idx="300">
                  <c:v>1639088.191206608</c:v>
                </c:pt>
                <c:pt idx="301">
                  <c:v>1639088.191206608</c:v>
                </c:pt>
                <c:pt idx="302">
                  <c:v>1639088.191206608</c:v>
                </c:pt>
                <c:pt idx="303">
                  <c:v>1639088.191206608</c:v>
                </c:pt>
                <c:pt idx="304">
                  <c:v>1639088.191206608</c:v>
                </c:pt>
                <c:pt idx="305">
                  <c:v>1639088.191206608</c:v>
                </c:pt>
                <c:pt idx="306">
                  <c:v>1639088.191206608</c:v>
                </c:pt>
                <c:pt idx="307">
                  <c:v>1639088.191206608</c:v>
                </c:pt>
                <c:pt idx="308">
                  <c:v>1639088.191206608</c:v>
                </c:pt>
                <c:pt idx="309">
                  <c:v>1639088.191206608</c:v>
                </c:pt>
                <c:pt idx="310">
                  <c:v>1639088.191206608</c:v>
                </c:pt>
                <c:pt idx="311">
                  <c:v>1639088.191206608</c:v>
                </c:pt>
                <c:pt idx="312">
                  <c:v>1639088.191206608</c:v>
                </c:pt>
                <c:pt idx="313">
                  <c:v>1639088.191206608</c:v>
                </c:pt>
                <c:pt idx="314">
                  <c:v>1639088.191206608</c:v>
                </c:pt>
                <c:pt idx="315">
                  <c:v>1639088.191206608</c:v>
                </c:pt>
                <c:pt idx="316">
                  <c:v>1639088.191206608</c:v>
                </c:pt>
                <c:pt idx="317">
                  <c:v>1639088.191206608</c:v>
                </c:pt>
                <c:pt idx="318">
                  <c:v>1639088.191206608</c:v>
                </c:pt>
                <c:pt idx="319">
                  <c:v>1639088.191206608</c:v>
                </c:pt>
                <c:pt idx="320">
                  <c:v>1639088.191206608</c:v>
                </c:pt>
                <c:pt idx="321">
                  <c:v>1639088.191206608</c:v>
                </c:pt>
                <c:pt idx="322">
                  <c:v>1639088.191206608</c:v>
                </c:pt>
                <c:pt idx="323">
                  <c:v>1639088.191206608</c:v>
                </c:pt>
                <c:pt idx="324">
                  <c:v>1639088.191206608</c:v>
                </c:pt>
                <c:pt idx="325">
                  <c:v>1639088.191206608</c:v>
                </c:pt>
                <c:pt idx="326">
                  <c:v>1639088.191206608</c:v>
                </c:pt>
                <c:pt idx="327">
                  <c:v>1639088.191206608</c:v>
                </c:pt>
                <c:pt idx="328">
                  <c:v>1639088.191206608</c:v>
                </c:pt>
                <c:pt idx="329">
                  <c:v>1639088.191206608</c:v>
                </c:pt>
                <c:pt idx="330">
                  <c:v>1639088.191206608</c:v>
                </c:pt>
                <c:pt idx="331">
                  <c:v>1639088.191206608</c:v>
                </c:pt>
                <c:pt idx="332">
                  <c:v>1639088.191206608</c:v>
                </c:pt>
                <c:pt idx="333">
                  <c:v>1639088.191206608</c:v>
                </c:pt>
                <c:pt idx="334">
                  <c:v>1639088.191206608</c:v>
                </c:pt>
                <c:pt idx="335">
                  <c:v>1639088.191206608</c:v>
                </c:pt>
                <c:pt idx="336">
                  <c:v>1639088.191206608</c:v>
                </c:pt>
                <c:pt idx="337">
                  <c:v>1639088.191206608</c:v>
                </c:pt>
                <c:pt idx="338">
                  <c:v>1639088.191206608</c:v>
                </c:pt>
                <c:pt idx="339">
                  <c:v>1639088.191206608</c:v>
                </c:pt>
                <c:pt idx="340">
                  <c:v>1639088.191206608</c:v>
                </c:pt>
                <c:pt idx="341">
                  <c:v>1639088.191206608</c:v>
                </c:pt>
                <c:pt idx="342">
                  <c:v>1639088.191206608</c:v>
                </c:pt>
                <c:pt idx="343">
                  <c:v>1639088.191206608</c:v>
                </c:pt>
                <c:pt idx="344">
                  <c:v>1639088.191206608</c:v>
                </c:pt>
                <c:pt idx="345">
                  <c:v>1639088.191206608</c:v>
                </c:pt>
                <c:pt idx="346">
                  <c:v>1639088.191206608</c:v>
                </c:pt>
                <c:pt idx="347">
                  <c:v>1639088.191206608</c:v>
                </c:pt>
                <c:pt idx="348">
                  <c:v>1639088.191206608</c:v>
                </c:pt>
                <c:pt idx="349">
                  <c:v>1639088.191206608</c:v>
                </c:pt>
                <c:pt idx="350">
                  <c:v>1639088.191206608</c:v>
                </c:pt>
                <c:pt idx="351">
                  <c:v>1639088.191206608</c:v>
                </c:pt>
                <c:pt idx="352">
                  <c:v>1639088.191206608</c:v>
                </c:pt>
                <c:pt idx="353">
                  <c:v>1639088.191206608</c:v>
                </c:pt>
                <c:pt idx="354">
                  <c:v>1639088.191206608</c:v>
                </c:pt>
                <c:pt idx="355">
                  <c:v>1639088.191206608</c:v>
                </c:pt>
                <c:pt idx="356">
                  <c:v>1639088.191206608</c:v>
                </c:pt>
                <c:pt idx="357">
                  <c:v>1639088.191206608</c:v>
                </c:pt>
                <c:pt idx="358">
                  <c:v>1639088.191206608</c:v>
                </c:pt>
                <c:pt idx="359">
                  <c:v>1639088.191206608</c:v>
                </c:pt>
                <c:pt idx="360">
                  <c:v>1639088.191206608</c:v>
                </c:pt>
                <c:pt idx="361">
                  <c:v>1639088.191206608</c:v>
                </c:pt>
                <c:pt idx="362">
                  <c:v>1639088.191206608</c:v>
                </c:pt>
                <c:pt idx="363">
                  <c:v>1639088.191206608</c:v>
                </c:pt>
                <c:pt idx="364">
                  <c:v>1639088.191206608</c:v>
                </c:pt>
                <c:pt idx="365">
                  <c:v>1639088.191206608</c:v>
                </c:pt>
                <c:pt idx="366">
                  <c:v>1639088.191206608</c:v>
                </c:pt>
                <c:pt idx="367">
                  <c:v>1639088.191206608</c:v>
                </c:pt>
                <c:pt idx="368">
                  <c:v>1639088.191206608</c:v>
                </c:pt>
                <c:pt idx="369">
                  <c:v>1639088.191206608</c:v>
                </c:pt>
                <c:pt idx="370">
                  <c:v>1639088.191206608</c:v>
                </c:pt>
                <c:pt idx="371">
                  <c:v>1639088.191206608</c:v>
                </c:pt>
                <c:pt idx="372">
                  <c:v>1639088.191206608</c:v>
                </c:pt>
                <c:pt idx="373">
                  <c:v>1639088.191206608</c:v>
                </c:pt>
                <c:pt idx="374">
                  <c:v>1639088.191206608</c:v>
                </c:pt>
                <c:pt idx="375">
                  <c:v>1639088.191206608</c:v>
                </c:pt>
                <c:pt idx="376">
                  <c:v>1639088.191206608</c:v>
                </c:pt>
                <c:pt idx="377">
                  <c:v>1639088.191206608</c:v>
                </c:pt>
                <c:pt idx="378">
                  <c:v>1639088.191206608</c:v>
                </c:pt>
                <c:pt idx="379">
                  <c:v>1639088.191206608</c:v>
                </c:pt>
                <c:pt idx="380">
                  <c:v>1639088.191206608</c:v>
                </c:pt>
                <c:pt idx="381">
                  <c:v>1639088.191206608</c:v>
                </c:pt>
                <c:pt idx="382">
                  <c:v>1639088.191206608</c:v>
                </c:pt>
                <c:pt idx="383">
                  <c:v>1639088.191206608</c:v>
                </c:pt>
                <c:pt idx="384">
                  <c:v>1639088.191206608</c:v>
                </c:pt>
                <c:pt idx="385">
                  <c:v>1639088.191206608</c:v>
                </c:pt>
                <c:pt idx="386">
                  <c:v>1639088.191206608</c:v>
                </c:pt>
                <c:pt idx="387">
                  <c:v>1639088.191206608</c:v>
                </c:pt>
                <c:pt idx="388">
                  <c:v>1639088.191206608</c:v>
                </c:pt>
                <c:pt idx="389">
                  <c:v>1639088.191206608</c:v>
                </c:pt>
                <c:pt idx="390">
                  <c:v>1639088.191206608</c:v>
                </c:pt>
                <c:pt idx="391">
                  <c:v>1639088.191206608</c:v>
                </c:pt>
                <c:pt idx="392">
                  <c:v>1639088.191206608</c:v>
                </c:pt>
                <c:pt idx="393">
                  <c:v>1639088.191206608</c:v>
                </c:pt>
                <c:pt idx="394">
                  <c:v>1639088.191206608</c:v>
                </c:pt>
                <c:pt idx="395">
                  <c:v>1639088.191206608</c:v>
                </c:pt>
                <c:pt idx="396">
                  <c:v>1639088.191206608</c:v>
                </c:pt>
                <c:pt idx="397">
                  <c:v>1639088.191206608</c:v>
                </c:pt>
                <c:pt idx="398">
                  <c:v>1639088.191206608</c:v>
                </c:pt>
                <c:pt idx="399">
                  <c:v>1639088.191206608</c:v>
                </c:pt>
                <c:pt idx="400">
                  <c:v>1639088.191206608</c:v>
                </c:pt>
                <c:pt idx="401">
                  <c:v>1639088.191206608</c:v>
                </c:pt>
                <c:pt idx="402">
                  <c:v>1639088.191206608</c:v>
                </c:pt>
                <c:pt idx="403">
                  <c:v>1639088.191206608</c:v>
                </c:pt>
                <c:pt idx="404">
                  <c:v>1639088.191206608</c:v>
                </c:pt>
                <c:pt idx="405">
                  <c:v>1639088.191206608</c:v>
                </c:pt>
                <c:pt idx="406">
                  <c:v>1639088.191206608</c:v>
                </c:pt>
                <c:pt idx="407">
                  <c:v>1639088.191206608</c:v>
                </c:pt>
                <c:pt idx="408">
                  <c:v>1639088.191206608</c:v>
                </c:pt>
                <c:pt idx="409">
                  <c:v>1639088.191206608</c:v>
                </c:pt>
                <c:pt idx="410">
                  <c:v>1639088.191206608</c:v>
                </c:pt>
                <c:pt idx="411">
                  <c:v>1639088.191206608</c:v>
                </c:pt>
                <c:pt idx="412">
                  <c:v>1639088.191206608</c:v>
                </c:pt>
                <c:pt idx="413">
                  <c:v>1639088.191206608</c:v>
                </c:pt>
                <c:pt idx="414">
                  <c:v>1639088.191206608</c:v>
                </c:pt>
                <c:pt idx="415">
                  <c:v>1639088.191206608</c:v>
                </c:pt>
                <c:pt idx="416">
                  <c:v>1639088.191206608</c:v>
                </c:pt>
                <c:pt idx="417">
                  <c:v>1639088.191206608</c:v>
                </c:pt>
                <c:pt idx="418">
                  <c:v>1639088.191206608</c:v>
                </c:pt>
                <c:pt idx="419">
                  <c:v>1639088.191206608</c:v>
                </c:pt>
                <c:pt idx="420">
                  <c:v>1639088.191206608</c:v>
                </c:pt>
                <c:pt idx="421">
                  <c:v>1639088.191206608</c:v>
                </c:pt>
                <c:pt idx="422">
                  <c:v>1639088.191206608</c:v>
                </c:pt>
                <c:pt idx="423">
                  <c:v>1639088.191206608</c:v>
                </c:pt>
                <c:pt idx="424">
                  <c:v>1639088.191206608</c:v>
                </c:pt>
                <c:pt idx="425">
                  <c:v>1639088.191206608</c:v>
                </c:pt>
                <c:pt idx="426">
                  <c:v>1639088.191206608</c:v>
                </c:pt>
                <c:pt idx="427">
                  <c:v>1639088.191206608</c:v>
                </c:pt>
                <c:pt idx="428">
                  <c:v>1639088.191206608</c:v>
                </c:pt>
                <c:pt idx="429">
                  <c:v>1639088.191206608</c:v>
                </c:pt>
                <c:pt idx="430">
                  <c:v>1639088.191206608</c:v>
                </c:pt>
                <c:pt idx="431">
                  <c:v>1639088.191206608</c:v>
                </c:pt>
                <c:pt idx="432">
                  <c:v>1639088.191206608</c:v>
                </c:pt>
                <c:pt idx="433">
                  <c:v>1639088.191206608</c:v>
                </c:pt>
                <c:pt idx="434">
                  <c:v>1639088.191206608</c:v>
                </c:pt>
                <c:pt idx="435">
                  <c:v>1639088.191206608</c:v>
                </c:pt>
                <c:pt idx="436">
                  <c:v>1639088.191206608</c:v>
                </c:pt>
                <c:pt idx="437">
                  <c:v>1639088.191206608</c:v>
                </c:pt>
                <c:pt idx="438">
                  <c:v>1639088.191206608</c:v>
                </c:pt>
                <c:pt idx="439">
                  <c:v>1639088.191206608</c:v>
                </c:pt>
                <c:pt idx="440">
                  <c:v>1639088.191206608</c:v>
                </c:pt>
                <c:pt idx="441">
                  <c:v>1639088.191206608</c:v>
                </c:pt>
                <c:pt idx="442">
                  <c:v>1639088.191206608</c:v>
                </c:pt>
                <c:pt idx="443">
                  <c:v>1639088.191206608</c:v>
                </c:pt>
                <c:pt idx="444">
                  <c:v>1639088.191206608</c:v>
                </c:pt>
                <c:pt idx="445">
                  <c:v>1639088.191206608</c:v>
                </c:pt>
                <c:pt idx="446">
                  <c:v>1639088.191206608</c:v>
                </c:pt>
                <c:pt idx="447">
                  <c:v>1639088.191206608</c:v>
                </c:pt>
                <c:pt idx="448">
                  <c:v>1639088.191206608</c:v>
                </c:pt>
                <c:pt idx="449">
                  <c:v>1639088.191206608</c:v>
                </c:pt>
                <c:pt idx="450">
                  <c:v>1639088.191206608</c:v>
                </c:pt>
                <c:pt idx="451">
                  <c:v>1639088.191206608</c:v>
                </c:pt>
                <c:pt idx="452">
                  <c:v>1639088.191206608</c:v>
                </c:pt>
                <c:pt idx="453">
                  <c:v>1639088.191206608</c:v>
                </c:pt>
                <c:pt idx="454">
                  <c:v>1639088.191206608</c:v>
                </c:pt>
                <c:pt idx="455">
                  <c:v>1639088.191206608</c:v>
                </c:pt>
                <c:pt idx="456">
                  <c:v>1639088.191206608</c:v>
                </c:pt>
                <c:pt idx="457">
                  <c:v>1639088.191206608</c:v>
                </c:pt>
                <c:pt idx="458">
                  <c:v>1639088.191206608</c:v>
                </c:pt>
                <c:pt idx="459">
                  <c:v>1639088.191206608</c:v>
                </c:pt>
                <c:pt idx="460">
                  <c:v>1639088.191206608</c:v>
                </c:pt>
                <c:pt idx="461">
                  <c:v>1639088.191206608</c:v>
                </c:pt>
                <c:pt idx="462">
                  <c:v>1639088.191206608</c:v>
                </c:pt>
                <c:pt idx="463">
                  <c:v>1639088.191206608</c:v>
                </c:pt>
                <c:pt idx="464">
                  <c:v>1639088.191206608</c:v>
                </c:pt>
                <c:pt idx="465">
                  <c:v>1639088.191206608</c:v>
                </c:pt>
                <c:pt idx="466">
                  <c:v>1639088.191206608</c:v>
                </c:pt>
                <c:pt idx="467">
                  <c:v>1639088.191206608</c:v>
                </c:pt>
                <c:pt idx="468">
                  <c:v>1639088.191206608</c:v>
                </c:pt>
                <c:pt idx="469">
                  <c:v>1639088.191206608</c:v>
                </c:pt>
                <c:pt idx="470">
                  <c:v>1639088.191206608</c:v>
                </c:pt>
                <c:pt idx="471">
                  <c:v>1639088.191206608</c:v>
                </c:pt>
                <c:pt idx="472">
                  <c:v>1639088.191206608</c:v>
                </c:pt>
                <c:pt idx="473">
                  <c:v>1639088.191206608</c:v>
                </c:pt>
                <c:pt idx="474">
                  <c:v>1639088.191206608</c:v>
                </c:pt>
                <c:pt idx="475">
                  <c:v>1639088.191206608</c:v>
                </c:pt>
                <c:pt idx="476">
                  <c:v>1639088.191206608</c:v>
                </c:pt>
                <c:pt idx="477">
                  <c:v>1639088.191206608</c:v>
                </c:pt>
                <c:pt idx="478">
                  <c:v>1639088.191206608</c:v>
                </c:pt>
                <c:pt idx="479">
                  <c:v>1639088.191206608</c:v>
                </c:pt>
                <c:pt idx="480">
                  <c:v>1639088.191206608</c:v>
                </c:pt>
                <c:pt idx="481">
                  <c:v>1639088.191206608</c:v>
                </c:pt>
                <c:pt idx="482">
                  <c:v>1639088.191206608</c:v>
                </c:pt>
                <c:pt idx="483">
                  <c:v>1639088.191206608</c:v>
                </c:pt>
                <c:pt idx="484">
                  <c:v>1639088.191206608</c:v>
                </c:pt>
                <c:pt idx="485">
                  <c:v>1639088.191206608</c:v>
                </c:pt>
                <c:pt idx="486">
                  <c:v>1639088.191206608</c:v>
                </c:pt>
                <c:pt idx="487">
                  <c:v>1639088.191206608</c:v>
                </c:pt>
                <c:pt idx="488">
                  <c:v>1639088.191206608</c:v>
                </c:pt>
                <c:pt idx="489">
                  <c:v>1639088.191206608</c:v>
                </c:pt>
                <c:pt idx="490">
                  <c:v>1639088.191206608</c:v>
                </c:pt>
                <c:pt idx="491">
                  <c:v>1639088.191206608</c:v>
                </c:pt>
                <c:pt idx="492">
                  <c:v>1639088.191206608</c:v>
                </c:pt>
                <c:pt idx="493">
                  <c:v>1639088.191206608</c:v>
                </c:pt>
                <c:pt idx="494">
                  <c:v>1639088.191206608</c:v>
                </c:pt>
                <c:pt idx="495">
                  <c:v>1639088.191206608</c:v>
                </c:pt>
                <c:pt idx="496">
                  <c:v>1639088.191206608</c:v>
                </c:pt>
                <c:pt idx="497">
                  <c:v>1639088.191206608</c:v>
                </c:pt>
                <c:pt idx="498">
                  <c:v>1639088.191206608</c:v>
                </c:pt>
                <c:pt idx="499">
                  <c:v>1639088.191206608</c:v>
                </c:pt>
                <c:pt idx="500">
                  <c:v>1639088.191206608</c:v>
                </c:pt>
                <c:pt idx="501">
                  <c:v>1639088.191206608</c:v>
                </c:pt>
                <c:pt idx="502">
                  <c:v>1639088.191206608</c:v>
                </c:pt>
                <c:pt idx="503">
                  <c:v>1639088.191206608</c:v>
                </c:pt>
                <c:pt idx="504">
                  <c:v>1639088.191206608</c:v>
                </c:pt>
                <c:pt idx="505">
                  <c:v>1639088.191206608</c:v>
                </c:pt>
                <c:pt idx="506">
                  <c:v>1639088.191206608</c:v>
                </c:pt>
                <c:pt idx="507">
                  <c:v>1639088.191206608</c:v>
                </c:pt>
                <c:pt idx="508">
                  <c:v>1639088.191206608</c:v>
                </c:pt>
                <c:pt idx="509">
                  <c:v>1639088.191206608</c:v>
                </c:pt>
                <c:pt idx="510">
                  <c:v>1639088.191206608</c:v>
                </c:pt>
                <c:pt idx="511">
                  <c:v>1639088.191206608</c:v>
                </c:pt>
                <c:pt idx="512">
                  <c:v>1639088.191206608</c:v>
                </c:pt>
                <c:pt idx="513">
                  <c:v>1639088.191206608</c:v>
                </c:pt>
                <c:pt idx="514">
                  <c:v>1639088.191206608</c:v>
                </c:pt>
                <c:pt idx="515">
                  <c:v>1639088.191206608</c:v>
                </c:pt>
                <c:pt idx="516">
                  <c:v>1639088.191206608</c:v>
                </c:pt>
                <c:pt idx="517">
                  <c:v>1639088.191206608</c:v>
                </c:pt>
                <c:pt idx="518">
                  <c:v>1639088.191206608</c:v>
                </c:pt>
                <c:pt idx="519">
                  <c:v>1639088.191206608</c:v>
                </c:pt>
                <c:pt idx="520">
                  <c:v>1639088.191206608</c:v>
                </c:pt>
                <c:pt idx="521">
                  <c:v>1639088.191206608</c:v>
                </c:pt>
                <c:pt idx="522">
                  <c:v>1639088.191206608</c:v>
                </c:pt>
                <c:pt idx="523">
                  <c:v>1639088.191206608</c:v>
                </c:pt>
                <c:pt idx="524">
                  <c:v>1639088.191206608</c:v>
                </c:pt>
                <c:pt idx="525">
                  <c:v>1639088.191206608</c:v>
                </c:pt>
                <c:pt idx="526">
                  <c:v>1639088.191206608</c:v>
                </c:pt>
                <c:pt idx="527">
                  <c:v>1639088.191206608</c:v>
                </c:pt>
                <c:pt idx="528">
                  <c:v>1639088.191206608</c:v>
                </c:pt>
                <c:pt idx="529">
                  <c:v>1639088.191206608</c:v>
                </c:pt>
                <c:pt idx="530">
                  <c:v>1639088.191206608</c:v>
                </c:pt>
                <c:pt idx="531">
                  <c:v>1639088.191206608</c:v>
                </c:pt>
                <c:pt idx="532">
                  <c:v>1639088.191206608</c:v>
                </c:pt>
                <c:pt idx="533">
                  <c:v>1639088.191206608</c:v>
                </c:pt>
                <c:pt idx="534">
                  <c:v>1639088.191206608</c:v>
                </c:pt>
                <c:pt idx="535">
                  <c:v>1639088.191206608</c:v>
                </c:pt>
                <c:pt idx="536">
                  <c:v>1639088.191206608</c:v>
                </c:pt>
                <c:pt idx="537">
                  <c:v>1639088.191206608</c:v>
                </c:pt>
                <c:pt idx="538">
                  <c:v>1639088.191206608</c:v>
                </c:pt>
                <c:pt idx="539">
                  <c:v>1639088.191206608</c:v>
                </c:pt>
                <c:pt idx="540">
                  <c:v>1639088.191206608</c:v>
                </c:pt>
                <c:pt idx="541">
                  <c:v>1639088.191206608</c:v>
                </c:pt>
                <c:pt idx="542">
                  <c:v>1639088.191206608</c:v>
                </c:pt>
                <c:pt idx="543">
                  <c:v>1639088.191206608</c:v>
                </c:pt>
                <c:pt idx="544">
                  <c:v>1639088.191206608</c:v>
                </c:pt>
                <c:pt idx="545">
                  <c:v>1639088.191206608</c:v>
                </c:pt>
                <c:pt idx="546">
                  <c:v>1639088.191206608</c:v>
                </c:pt>
                <c:pt idx="547">
                  <c:v>1639088.191206608</c:v>
                </c:pt>
                <c:pt idx="548">
                  <c:v>1639088.191206608</c:v>
                </c:pt>
                <c:pt idx="549">
                  <c:v>1639088.191206608</c:v>
                </c:pt>
                <c:pt idx="550">
                  <c:v>1639088.191206608</c:v>
                </c:pt>
                <c:pt idx="551">
                  <c:v>1639088.191206608</c:v>
                </c:pt>
                <c:pt idx="552">
                  <c:v>1639088.191206608</c:v>
                </c:pt>
                <c:pt idx="553">
                  <c:v>1639088.191206608</c:v>
                </c:pt>
                <c:pt idx="554">
                  <c:v>1639088.191206608</c:v>
                </c:pt>
                <c:pt idx="555">
                  <c:v>1639088.191206608</c:v>
                </c:pt>
                <c:pt idx="556">
                  <c:v>1639088.191206608</c:v>
                </c:pt>
                <c:pt idx="557">
                  <c:v>1639088.191206608</c:v>
                </c:pt>
                <c:pt idx="558">
                  <c:v>1639088.191206608</c:v>
                </c:pt>
                <c:pt idx="559">
                  <c:v>1639088.191206608</c:v>
                </c:pt>
                <c:pt idx="560">
                  <c:v>1639088.191206608</c:v>
                </c:pt>
                <c:pt idx="561">
                  <c:v>1639088.191206608</c:v>
                </c:pt>
                <c:pt idx="562">
                  <c:v>1639088.191206608</c:v>
                </c:pt>
                <c:pt idx="563">
                  <c:v>1639088.191206608</c:v>
                </c:pt>
                <c:pt idx="564">
                  <c:v>1639088.191206608</c:v>
                </c:pt>
                <c:pt idx="565">
                  <c:v>1639088.191206608</c:v>
                </c:pt>
                <c:pt idx="566">
                  <c:v>1639088.191206608</c:v>
                </c:pt>
                <c:pt idx="567">
                  <c:v>1639088.191206608</c:v>
                </c:pt>
                <c:pt idx="568">
                  <c:v>1639088.191206608</c:v>
                </c:pt>
                <c:pt idx="569">
                  <c:v>1639088.191206608</c:v>
                </c:pt>
                <c:pt idx="570">
                  <c:v>1639088.191206608</c:v>
                </c:pt>
                <c:pt idx="571">
                  <c:v>1639088.191206608</c:v>
                </c:pt>
                <c:pt idx="572">
                  <c:v>1639088.191206608</c:v>
                </c:pt>
                <c:pt idx="573">
                  <c:v>1639088.191206608</c:v>
                </c:pt>
                <c:pt idx="574">
                  <c:v>1639088.191206608</c:v>
                </c:pt>
                <c:pt idx="575">
                  <c:v>1639088.191206608</c:v>
                </c:pt>
                <c:pt idx="576">
                  <c:v>1639088.191206608</c:v>
                </c:pt>
                <c:pt idx="577">
                  <c:v>1639088.191206608</c:v>
                </c:pt>
                <c:pt idx="578">
                  <c:v>1639088.191206608</c:v>
                </c:pt>
                <c:pt idx="579">
                  <c:v>1639088.191206608</c:v>
                </c:pt>
                <c:pt idx="580">
                  <c:v>1639088.191206608</c:v>
                </c:pt>
                <c:pt idx="581">
                  <c:v>1639088.191206608</c:v>
                </c:pt>
                <c:pt idx="582">
                  <c:v>1639088.191206608</c:v>
                </c:pt>
                <c:pt idx="583">
                  <c:v>1639088.191206608</c:v>
                </c:pt>
                <c:pt idx="584">
                  <c:v>1639088.191206608</c:v>
                </c:pt>
                <c:pt idx="585">
                  <c:v>1639088.191206608</c:v>
                </c:pt>
                <c:pt idx="586">
                  <c:v>1639088.191206608</c:v>
                </c:pt>
                <c:pt idx="587">
                  <c:v>1639088.191206608</c:v>
                </c:pt>
                <c:pt idx="588">
                  <c:v>1639088.191206608</c:v>
                </c:pt>
                <c:pt idx="589">
                  <c:v>1639088.191206608</c:v>
                </c:pt>
                <c:pt idx="590">
                  <c:v>1639088.191206608</c:v>
                </c:pt>
                <c:pt idx="591">
                  <c:v>1639088.191206608</c:v>
                </c:pt>
                <c:pt idx="592">
                  <c:v>1639088.191206608</c:v>
                </c:pt>
                <c:pt idx="593">
                  <c:v>1639088.191206608</c:v>
                </c:pt>
                <c:pt idx="594">
                  <c:v>1639088.191206608</c:v>
                </c:pt>
                <c:pt idx="595">
                  <c:v>1639088.191206608</c:v>
                </c:pt>
                <c:pt idx="596">
                  <c:v>1639088.191206608</c:v>
                </c:pt>
                <c:pt idx="597">
                  <c:v>1639088.191206608</c:v>
                </c:pt>
                <c:pt idx="598">
                  <c:v>1639088.191206608</c:v>
                </c:pt>
                <c:pt idx="599">
                  <c:v>1639088.191206608</c:v>
                </c:pt>
                <c:pt idx="600">
                  <c:v>1639088.191206608</c:v>
                </c:pt>
                <c:pt idx="601">
                  <c:v>1639088.191206608</c:v>
                </c:pt>
                <c:pt idx="602">
                  <c:v>1639088.191206608</c:v>
                </c:pt>
                <c:pt idx="603">
                  <c:v>1639088.191206608</c:v>
                </c:pt>
                <c:pt idx="604">
                  <c:v>1639088.191206608</c:v>
                </c:pt>
                <c:pt idx="605">
                  <c:v>1639088.191206608</c:v>
                </c:pt>
                <c:pt idx="606">
                  <c:v>1639088.191206608</c:v>
                </c:pt>
                <c:pt idx="607">
                  <c:v>1639088.191206608</c:v>
                </c:pt>
                <c:pt idx="608">
                  <c:v>1639088.191206608</c:v>
                </c:pt>
                <c:pt idx="609">
                  <c:v>1639088.191206608</c:v>
                </c:pt>
                <c:pt idx="610">
                  <c:v>1639088.191206608</c:v>
                </c:pt>
                <c:pt idx="611">
                  <c:v>1639088.191206608</c:v>
                </c:pt>
                <c:pt idx="612">
                  <c:v>1639088.191206608</c:v>
                </c:pt>
                <c:pt idx="613">
                  <c:v>1639088.191206608</c:v>
                </c:pt>
                <c:pt idx="614">
                  <c:v>1639088.191206608</c:v>
                </c:pt>
                <c:pt idx="615">
                  <c:v>1639088.191206608</c:v>
                </c:pt>
                <c:pt idx="616">
                  <c:v>1639088.191206608</c:v>
                </c:pt>
                <c:pt idx="617">
                  <c:v>1639088.191206608</c:v>
                </c:pt>
                <c:pt idx="618">
                  <c:v>1639088.191206608</c:v>
                </c:pt>
                <c:pt idx="619">
                  <c:v>1639088.191206608</c:v>
                </c:pt>
                <c:pt idx="620">
                  <c:v>1639088.191206608</c:v>
                </c:pt>
                <c:pt idx="621">
                  <c:v>1639088.191206608</c:v>
                </c:pt>
                <c:pt idx="622">
                  <c:v>1639088.191206608</c:v>
                </c:pt>
                <c:pt idx="623">
                  <c:v>1639088.191206608</c:v>
                </c:pt>
                <c:pt idx="624">
                  <c:v>1639088.191206608</c:v>
                </c:pt>
                <c:pt idx="625">
                  <c:v>1639088.191206608</c:v>
                </c:pt>
                <c:pt idx="626">
                  <c:v>1639088.191206608</c:v>
                </c:pt>
                <c:pt idx="627">
                  <c:v>1639088.191206608</c:v>
                </c:pt>
                <c:pt idx="628">
                  <c:v>1639088.191206608</c:v>
                </c:pt>
                <c:pt idx="629">
                  <c:v>1639088.191206608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Main!$A$2:$A$631</c:f>
              <c:numCache>
                <c:formatCode>General</c:formatCode>
                <c:ptCount val="6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</c:numCache>
            </c:numRef>
          </c:cat>
          <c:val>
            <c:numRef>
              <c:f>Main!$F$2:$F$631</c:f>
              <c:numCache>
                <c:formatCode>General</c:formatCode>
                <c:ptCount val="630"/>
                <c:pt idx="0">
                  <c:v>519572.5330507898</c:v>
                </c:pt>
                <c:pt idx="1">
                  <c:v>5195725.330507903</c:v>
                </c:pt>
                <c:pt idx="2">
                  <c:v>4840364.353001393</c:v>
                </c:pt>
                <c:pt idx="3">
                  <c:v>4544246.747917324</c:v>
                </c:pt>
                <c:pt idx="4">
                  <c:v>4461655.618665725</c:v>
                </c:pt>
                <c:pt idx="5">
                  <c:v>4306870.546676102</c:v>
                </c:pt>
                <c:pt idx="6">
                  <c:v>4230132.132300142</c:v>
                </c:pt>
                <c:pt idx="7">
                  <c:v>4080841.295441085</c:v>
                </c:pt>
                <c:pt idx="8">
                  <c:v>4006596.352234598</c:v>
                </c:pt>
                <c:pt idx="9">
                  <c:v>3860258.554978908</c:v>
                </c:pt>
                <c:pt idx="10">
                  <c:v>3787502.175992109</c:v>
                </c:pt>
                <c:pt idx="11">
                  <c:v>3643228.06047339</c:v>
                </c:pt>
                <c:pt idx="12">
                  <c:v>3571538.53723983</c:v>
                </c:pt>
                <c:pt idx="13">
                  <c:v>3428918.136137149</c:v>
                </c:pt>
                <c:pt idx="14">
                  <c:v>3358088.850392943</c:v>
                </c:pt>
                <c:pt idx="15">
                  <c:v>3216912.537778802</c:v>
                </c:pt>
                <c:pt idx="16">
                  <c:v>3146838.599490204</c:v>
                </c:pt>
                <c:pt idx="17">
                  <c:v>3007004.559852642</c:v>
                </c:pt>
                <c:pt idx="18">
                  <c:v>2937639.956685009</c:v>
                </c:pt>
                <c:pt idx="19">
                  <c:v>2799118.310817582</c:v>
                </c:pt>
                <c:pt idx="20">
                  <c:v>2597862.665253952</c:v>
                </c:pt>
                <c:pt idx="21">
                  <c:v>2310497.542416329</c:v>
                </c:pt>
                <c:pt idx="22">
                  <c:v>2175828.760000662</c:v>
                </c:pt>
                <c:pt idx="23">
                  <c:v>2060060.288696639</c:v>
                </c:pt>
                <c:pt idx="24">
                  <c:v>2047824.771941354</c:v>
                </c:pt>
                <c:pt idx="25">
                  <c:v>2046894.611841315</c:v>
                </c:pt>
                <c:pt idx="26">
                  <c:v>2000745.52346628</c:v>
                </c:pt>
                <c:pt idx="27">
                  <c:v>1999387.238046886</c:v>
                </c:pt>
                <c:pt idx="28">
                  <c:v>1953349.414280439</c:v>
                </c:pt>
                <c:pt idx="29">
                  <c:v>1951661.751368116</c:v>
                </c:pt>
                <c:pt idx="30">
                  <c:v>1903496.543162026</c:v>
                </c:pt>
                <c:pt idx="31">
                  <c:v>1901559.95355552</c:v>
                </c:pt>
                <c:pt idx="32">
                  <c:v>1851006.767724105</c:v>
                </c:pt>
                <c:pt idx="33">
                  <c:v>1848903.397888057</c:v>
                </c:pt>
                <c:pt idx="34">
                  <c:v>1796349.55046056</c:v>
                </c:pt>
                <c:pt idx="35">
                  <c:v>1794147.002850564</c:v>
                </c:pt>
                <c:pt idx="36">
                  <c:v>1740051.925479911</c:v>
                </c:pt>
                <c:pt idx="37">
                  <c:v>1737783.858643471</c:v>
                </c:pt>
                <c:pt idx="38">
                  <c:v>1682554.472962698</c:v>
                </c:pt>
                <c:pt idx="39">
                  <c:v>1686459.057671934</c:v>
                </c:pt>
                <c:pt idx="40">
                  <c:v>1578441.916790194</c:v>
                </c:pt>
                <c:pt idx="41">
                  <c:v>1471660.057286744</c:v>
                </c:pt>
                <c:pt idx="42">
                  <c:v>1404851.686716002</c:v>
                </c:pt>
                <c:pt idx="43">
                  <c:v>1351885.556366117</c:v>
                </c:pt>
                <c:pt idx="44">
                  <c:v>1293820.460719659</c:v>
                </c:pt>
                <c:pt idx="45">
                  <c:v>1254033.156238097</c:v>
                </c:pt>
                <c:pt idx="46">
                  <c:v>1225804.550330209</c:v>
                </c:pt>
                <c:pt idx="47">
                  <c:v>1207294.130325693</c:v>
                </c:pt>
                <c:pt idx="48">
                  <c:v>1207093.279278129</c:v>
                </c:pt>
                <c:pt idx="49">
                  <c:v>1200454.173812525</c:v>
                </c:pt>
                <c:pt idx="50">
                  <c:v>1200806.258437434</c:v>
                </c:pt>
                <c:pt idx="51">
                  <c:v>1177839.039580341</c:v>
                </c:pt>
                <c:pt idx="52">
                  <c:v>1178384.534247047</c:v>
                </c:pt>
                <c:pt idx="53">
                  <c:v>1152815.532434609</c:v>
                </c:pt>
                <c:pt idx="54">
                  <c:v>1153402.493755963</c:v>
                </c:pt>
                <c:pt idx="55">
                  <c:v>1125976.834620208</c:v>
                </c:pt>
                <c:pt idx="56">
                  <c:v>1126520.639445247</c:v>
                </c:pt>
                <c:pt idx="57">
                  <c:v>1098220.920893518</c:v>
                </c:pt>
                <c:pt idx="58">
                  <c:v>1098680.262026691</c:v>
                </c:pt>
                <c:pt idx="59">
                  <c:v>1070466.09198669</c:v>
                </c:pt>
                <c:pt idx="60">
                  <c:v>1043555.710307439</c:v>
                </c:pt>
                <c:pt idx="61">
                  <c:v>1033284.605614381</c:v>
                </c:pt>
                <c:pt idx="62">
                  <c:v>1033515.395491025</c:v>
                </c:pt>
                <c:pt idx="63">
                  <c:v>1010239.908503697</c:v>
                </c:pt>
                <c:pt idx="64">
                  <c:v>1004321.227315882</c:v>
                </c:pt>
                <c:pt idx="65">
                  <c:v>960315.1116226463</c:v>
                </c:pt>
                <c:pt idx="66">
                  <c:v>935352.3319613375</c:v>
                </c:pt>
                <c:pt idx="67">
                  <c:v>918746.3830006032</c:v>
                </c:pt>
                <c:pt idx="68">
                  <c:v>918311.230472382</c:v>
                </c:pt>
                <c:pt idx="69">
                  <c:v>920716.5341780196</c:v>
                </c:pt>
                <c:pt idx="70">
                  <c:v>911812.6462751535</c:v>
                </c:pt>
                <c:pt idx="71">
                  <c:v>914171.0651867558</c:v>
                </c:pt>
                <c:pt idx="72">
                  <c:v>891392.5496938735</c:v>
                </c:pt>
                <c:pt idx="73">
                  <c:v>870289.4906833573</c:v>
                </c:pt>
                <c:pt idx="74">
                  <c:v>864221.8134015005</c:v>
                </c:pt>
                <c:pt idx="75">
                  <c:v>866149.0067826285</c:v>
                </c:pt>
                <c:pt idx="76">
                  <c:v>841861.2328848488</c:v>
                </c:pt>
                <c:pt idx="77">
                  <c:v>820254.4525545562</c:v>
                </c:pt>
                <c:pt idx="78">
                  <c:v>813487.2205945724</c:v>
                </c:pt>
                <c:pt idx="79">
                  <c:v>812736.0927002775</c:v>
                </c:pt>
                <c:pt idx="80">
                  <c:v>789235.4082235458</c:v>
                </c:pt>
                <c:pt idx="81">
                  <c:v>778608.9616908918</c:v>
                </c:pt>
                <c:pt idx="82">
                  <c:v>772326.7493034863</c:v>
                </c:pt>
                <c:pt idx="83">
                  <c:v>772593.3281988995</c:v>
                </c:pt>
                <c:pt idx="84">
                  <c:v>757142.0466842584</c:v>
                </c:pt>
                <c:pt idx="85">
                  <c:v>733878.3194601675</c:v>
                </c:pt>
                <c:pt idx="86">
                  <c:v>719392.0256340093</c:v>
                </c:pt>
                <c:pt idx="87">
                  <c:v>707849.0898078752</c:v>
                </c:pt>
                <c:pt idx="88">
                  <c:v>699437.3701504391</c:v>
                </c:pt>
                <c:pt idx="89">
                  <c:v>699405.8688830613</c:v>
                </c:pt>
                <c:pt idx="90">
                  <c:v>696317.1944536379</c:v>
                </c:pt>
                <c:pt idx="91">
                  <c:v>696822.6226093731</c:v>
                </c:pt>
                <c:pt idx="92">
                  <c:v>690510.0673990847</c:v>
                </c:pt>
                <c:pt idx="93">
                  <c:v>690075.9603173074</c:v>
                </c:pt>
                <c:pt idx="94">
                  <c:v>673429.3786407593</c:v>
                </c:pt>
                <c:pt idx="95">
                  <c:v>668301.1508490554</c:v>
                </c:pt>
                <c:pt idx="96">
                  <c:v>667785.0008972572</c:v>
                </c:pt>
                <c:pt idx="97">
                  <c:v>649915.9205876406</c:v>
                </c:pt>
                <c:pt idx="98">
                  <c:v>642581.7867905969</c:v>
                </c:pt>
                <c:pt idx="99">
                  <c:v>639081.6353760613</c:v>
                </c:pt>
                <c:pt idx="100">
                  <c:v>638734.1009043779</c:v>
                </c:pt>
                <c:pt idx="101">
                  <c:v>624232.2854685081</c:v>
                </c:pt>
                <c:pt idx="102">
                  <c:v>617464.4409353522</c:v>
                </c:pt>
                <c:pt idx="103">
                  <c:v>614120.0502212426</c:v>
                </c:pt>
                <c:pt idx="104">
                  <c:v>614611.2711109846</c:v>
                </c:pt>
                <c:pt idx="105">
                  <c:v>598891.0132587026</c:v>
                </c:pt>
                <c:pt idx="106">
                  <c:v>587780.4705789721</c:v>
                </c:pt>
                <c:pt idx="107">
                  <c:v>577580.9637277143</c:v>
                </c:pt>
                <c:pt idx="108">
                  <c:v>573508.8304394932</c:v>
                </c:pt>
                <c:pt idx="109">
                  <c:v>574205.9190930065</c:v>
                </c:pt>
                <c:pt idx="110">
                  <c:v>567067.4007737593</c:v>
                </c:pt>
                <c:pt idx="111">
                  <c:v>564687.8293893246</c:v>
                </c:pt>
                <c:pt idx="112">
                  <c:v>564260.419699272</c:v>
                </c:pt>
                <c:pt idx="113">
                  <c:v>560699.7116470109</c:v>
                </c:pt>
                <c:pt idx="114">
                  <c:v>560591.7350624276</c:v>
                </c:pt>
                <c:pt idx="115">
                  <c:v>550845.474529479</c:v>
                </c:pt>
                <c:pt idx="116">
                  <c:v>543223.3956798835</c:v>
                </c:pt>
                <c:pt idx="117">
                  <c:v>533230.4058108382</c:v>
                </c:pt>
                <c:pt idx="118">
                  <c:v>528959.4416510159</c:v>
                </c:pt>
                <c:pt idx="119">
                  <c:v>528948.1154719774</c:v>
                </c:pt>
                <c:pt idx="120">
                  <c:v>525580.2008898236</c:v>
                </c:pt>
                <c:pt idx="121">
                  <c:v>524960.2939878583</c:v>
                </c:pt>
                <c:pt idx="122">
                  <c:v>516879.0979438309</c:v>
                </c:pt>
                <c:pt idx="123">
                  <c:v>512445.7745145728</c:v>
                </c:pt>
                <c:pt idx="124">
                  <c:v>512026.6126310003</c:v>
                </c:pt>
                <c:pt idx="125">
                  <c:v>502540.3220713762</c:v>
                </c:pt>
                <c:pt idx="126">
                  <c:v>495304.6533238142</c:v>
                </c:pt>
                <c:pt idx="127">
                  <c:v>491316.508009881</c:v>
                </c:pt>
                <c:pt idx="128">
                  <c:v>487430.2116861881</c:v>
                </c:pt>
                <c:pt idx="129">
                  <c:v>487180.5392918651</c:v>
                </c:pt>
                <c:pt idx="130">
                  <c:v>483526.2846942744</c:v>
                </c:pt>
                <c:pt idx="131">
                  <c:v>483272.0590294047</c:v>
                </c:pt>
                <c:pt idx="132">
                  <c:v>482362.4268702501</c:v>
                </c:pt>
                <c:pt idx="133">
                  <c:v>482676.8713614275</c:v>
                </c:pt>
                <c:pt idx="134">
                  <c:v>479192.5351363481</c:v>
                </c:pt>
                <c:pt idx="135">
                  <c:v>478579.4682091108</c:v>
                </c:pt>
                <c:pt idx="136">
                  <c:v>471439.6013008279</c:v>
                </c:pt>
                <c:pt idx="137">
                  <c:v>463822.0401376901</c:v>
                </c:pt>
                <c:pt idx="138">
                  <c:v>459978.2724033053</c:v>
                </c:pt>
                <c:pt idx="139">
                  <c:v>460194.9053339111</c:v>
                </c:pt>
                <c:pt idx="140">
                  <c:v>458243.1346131206</c:v>
                </c:pt>
                <c:pt idx="141">
                  <c:v>459174.7568555319</c:v>
                </c:pt>
                <c:pt idx="142">
                  <c:v>457336.0894325093</c:v>
                </c:pt>
                <c:pt idx="143">
                  <c:v>458123.0553120524</c:v>
                </c:pt>
                <c:pt idx="144">
                  <c:v>453489.2792594469</c:v>
                </c:pt>
                <c:pt idx="145">
                  <c:v>449125.4163807133</c:v>
                </c:pt>
                <c:pt idx="146">
                  <c:v>445172.2435484283</c:v>
                </c:pt>
                <c:pt idx="147">
                  <c:v>437857.82245319</c:v>
                </c:pt>
                <c:pt idx="148">
                  <c:v>436577.1131526174</c:v>
                </c:pt>
                <c:pt idx="149">
                  <c:v>436487.4036860195</c:v>
                </c:pt>
                <c:pt idx="150">
                  <c:v>434287.8891748757</c:v>
                </c:pt>
                <c:pt idx="151">
                  <c:v>434735.2736425654</c:v>
                </c:pt>
                <c:pt idx="152">
                  <c:v>432026.6020732856</c:v>
                </c:pt>
                <c:pt idx="153">
                  <c:v>431710.2298830661</c:v>
                </c:pt>
                <c:pt idx="154">
                  <c:v>430914.0692683801</c:v>
                </c:pt>
                <c:pt idx="155">
                  <c:v>431698.3736948479</c:v>
                </c:pt>
                <c:pt idx="156">
                  <c:v>427276.2857755783</c:v>
                </c:pt>
                <c:pt idx="157">
                  <c:v>425111.600808144</c:v>
                </c:pt>
                <c:pt idx="158">
                  <c:v>425403.3249622103</c:v>
                </c:pt>
                <c:pt idx="159">
                  <c:v>425264.9126425321</c:v>
                </c:pt>
                <c:pt idx="160">
                  <c:v>422688.6245328143</c:v>
                </c:pt>
                <c:pt idx="161">
                  <c:v>423391.7121769443</c:v>
                </c:pt>
                <c:pt idx="162">
                  <c:v>421557.3892320008</c:v>
                </c:pt>
                <c:pt idx="163">
                  <c:v>424448.8729985428</c:v>
                </c:pt>
                <c:pt idx="164">
                  <c:v>422965.3619053207</c:v>
                </c:pt>
                <c:pt idx="165">
                  <c:v>422585.1205552848</c:v>
                </c:pt>
                <c:pt idx="166">
                  <c:v>419033.2717007978</c:v>
                </c:pt>
                <c:pt idx="167">
                  <c:v>424841.1964303032</c:v>
                </c:pt>
                <c:pt idx="168">
                  <c:v>426355.4976984986</c:v>
                </c:pt>
                <c:pt idx="169">
                  <c:v>422188.0608492958</c:v>
                </c:pt>
                <c:pt idx="170">
                  <c:v>422814.6648303458</c:v>
                </c:pt>
                <c:pt idx="171">
                  <c:v>421931.0306997644</c:v>
                </c:pt>
                <c:pt idx="172">
                  <c:v>423341.1403944291</c:v>
                </c:pt>
                <c:pt idx="173">
                  <c:v>422544.194976419</c:v>
                </c:pt>
                <c:pt idx="174">
                  <c:v>422570.2111656182</c:v>
                </c:pt>
                <c:pt idx="175">
                  <c:v>422750.6361763092</c:v>
                </c:pt>
                <c:pt idx="176">
                  <c:v>425770.7296943183</c:v>
                </c:pt>
                <c:pt idx="177">
                  <c:v>424945.1307733321</c:v>
                </c:pt>
                <c:pt idx="178">
                  <c:v>422710.6740257115</c:v>
                </c:pt>
                <c:pt idx="179">
                  <c:v>422114.5994314892</c:v>
                </c:pt>
                <c:pt idx="180">
                  <c:v>422892.7505945137</c:v>
                </c:pt>
                <c:pt idx="181">
                  <c:v>422984.4612762895</c:v>
                </c:pt>
                <c:pt idx="182">
                  <c:v>421744.5124680985</c:v>
                </c:pt>
                <c:pt idx="183">
                  <c:v>421114.6421401107</c:v>
                </c:pt>
                <c:pt idx="184">
                  <c:v>422512.1797761006</c:v>
                </c:pt>
                <c:pt idx="185">
                  <c:v>422790.3231238725</c:v>
                </c:pt>
                <c:pt idx="186">
                  <c:v>421834.68456551</c:v>
                </c:pt>
                <c:pt idx="187">
                  <c:v>421983.3917598778</c:v>
                </c:pt>
                <c:pt idx="188">
                  <c:v>422519.9128136898</c:v>
                </c:pt>
                <c:pt idx="189">
                  <c:v>421856.7529777857</c:v>
                </c:pt>
                <c:pt idx="190">
                  <c:v>423846.7229967671</c:v>
                </c:pt>
                <c:pt idx="191">
                  <c:v>423874.3889077212</c:v>
                </c:pt>
                <c:pt idx="192">
                  <c:v>423429.5262138034</c:v>
                </c:pt>
                <c:pt idx="193">
                  <c:v>423008.2410705979</c:v>
                </c:pt>
                <c:pt idx="194">
                  <c:v>425400.4095823275</c:v>
                </c:pt>
                <c:pt idx="195">
                  <c:v>424203.6213130248</c:v>
                </c:pt>
                <c:pt idx="196">
                  <c:v>423519.0759748404</c:v>
                </c:pt>
                <c:pt idx="197">
                  <c:v>423373.880627274</c:v>
                </c:pt>
                <c:pt idx="198">
                  <c:v>423535.2910429189</c:v>
                </c:pt>
                <c:pt idx="199">
                  <c:v>423556.9412772568</c:v>
                </c:pt>
                <c:pt idx="200">
                  <c:v>423146.824104983</c:v>
                </c:pt>
                <c:pt idx="201">
                  <c:v>423465.4687547619</c:v>
                </c:pt>
                <c:pt idx="202">
                  <c:v>424884.0984016733</c:v>
                </c:pt>
                <c:pt idx="203">
                  <c:v>423944.6540472007</c:v>
                </c:pt>
                <c:pt idx="204">
                  <c:v>424595.6558747284</c:v>
                </c:pt>
                <c:pt idx="205">
                  <c:v>423922.1537908105</c:v>
                </c:pt>
                <c:pt idx="206">
                  <c:v>423602.6208627924</c:v>
                </c:pt>
                <c:pt idx="207">
                  <c:v>423004.1148646881</c:v>
                </c:pt>
                <c:pt idx="208">
                  <c:v>424019.8841580516</c:v>
                </c:pt>
                <c:pt idx="209">
                  <c:v>424068.0109588711</c:v>
                </c:pt>
                <c:pt idx="210">
                  <c:v>424011.9151019331</c:v>
                </c:pt>
                <c:pt idx="211">
                  <c:v>423052.178448343</c:v>
                </c:pt>
                <c:pt idx="212">
                  <c:v>424461.9647283865</c:v>
                </c:pt>
                <c:pt idx="213">
                  <c:v>424391.749506713</c:v>
                </c:pt>
                <c:pt idx="214">
                  <c:v>424393.9092097305</c:v>
                </c:pt>
                <c:pt idx="215">
                  <c:v>425223.5129168382</c:v>
                </c:pt>
                <c:pt idx="216">
                  <c:v>424337.0522284625</c:v>
                </c:pt>
                <c:pt idx="217">
                  <c:v>424023.7840625771</c:v>
                </c:pt>
                <c:pt idx="218">
                  <c:v>424273.1250859509</c:v>
                </c:pt>
                <c:pt idx="219">
                  <c:v>424227.2101103162</c:v>
                </c:pt>
                <c:pt idx="220">
                  <c:v>424242.6496082966</c:v>
                </c:pt>
                <c:pt idx="221">
                  <c:v>424071.6816348752</c:v>
                </c:pt>
                <c:pt idx="222">
                  <c:v>423797.728230774</c:v>
                </c:pt>
                <c:pt idx="223">
                  <c:v>423906.964597206</c:v>
                </c:pt>
                <c:pt idx="224">
                  <c:v>424047.5019430835</c:v>
                </c:pt>
                <c:pt idx="225">
                  <c:v>424097.5216818846</c:v>
                </c:pt>
                <c:pt idx="226">
                  <c:v>423602.9078780298</c:v>
                </c:pt>
                <c:pt idx="227">
                  <c:v>423643.0525957906</c:v>
                </c:pt>
                <c:pt idx="228">
                  <c:v>424276.2298432484</c:v>
                </c:pt>
                <c:pt idx="229">
                  <c:v>424352.913939602</c:v>
                </c:pt>
                <c:pt idx="230">
                  <c:v>424277.3941558049</c:v>
                </c:pt>
                <c:pt idx="231">
                  <c:v>424282.1868553635</c:v>
                </c:pt>
                <c:pt idx="232">
                  <c:v>424364.2245993653</c:v>
                </c:pt>
                <c:pt idx="233">
                  <c:v>423253.6356844034</c:v>
                </c:pt>
                <c:pt idx="234">
                  <c:v>423575.3795658959</c:v>
                </c:pt>
                <c:pt idx="235">
                  <c:v>422259.5076631262</c:v>
                </c:pt>
                <c:pt idx="236">
                  <c:v>423153.443415259</c:v>
                </c:pt>
                <c:pt idx="237">
                  <c:v>423384.7596972692</c:v>
                </c:pt>
                <c:pt idx="238">
                  <c:v>423659.9743214714</c:v>
                </c:pt>
                <c:pt idx="239">
                  <c:v>423217.2041312756</c:v>
                </c:pt>
                <c:pt idx="240">
                  <c:v>423095.9067254571</c:v>
                </c:pt>
                <c:pt idx="241">
                  <c:v>423308.5358639372</c:v>
                </c:pt>
                <c:pt idx="242">
                  <c:v>422719.2750501003</c:v>
                </c:pt>
                <c:pt idx="243">
                  <c:v>423423.6291433296</c:v>
                </c:pt>
                <c:pt idx="244">
                  <c:v>423271.7587215115</c:v>
                </c:pt>
                <c:pt idx="245">
                  <c:v>423269.8301796419</c:v>
                </c:pt>
                <c:pt idx="246">
                  <c:v>423226.3720060898</c:v>
                </c:pt>
                <c:pt idx="247">
                  <c:v>423246.5947476836</c:v>
                </c:pt>
                <c:pt idx="248">
                  <c:v>423022.4005566204</c:v>
                </c:pt>
                <c:pt idx="249">
                  <c:v>423241.1669630478</c:v>
                </c:pt>
                <c:pt idx="250">
                  <c:v>423607.3980991298</c:v>
                </c:pt>
                <c:pt idx="251">
                  <c:v>423625.809045394</c:v>
                </c:pt>
                <c:pt idx="252">
                  <c:v>424053.5487679322</c:v>
                </c:pt>
                <c:pt idx="253">
                  <c:v>423842.1034307441</c:v>
                </c:pt>
                <c:pt idx="254">
                  <c:v>423450.3783186686</c:v>
                </c:pt>
                <c:pt idx="255">
                  <c:v>423577.3546830301</c:v>
                </c:pt>
                <c:pt idx="256">
                  <c:v>423417.3793646859</c:v>
                </c:pt>
                <c:pt idx="257">
                  <c:v>423523.0974343418</c:v>
                </c:pt>
                <c:pt idx="258">
                  <c:v>423529.4616493034</c:v>
                </c:pt>
                <c:pt idx="259">
                  <c:v>423129.7972575598</c:v>
                </c:pt>
                <c:pt idx="260">
                  <c:v>423096.2801885693</c:v>
                </c:pt>
                <c:pt idx="261">
                  <c:v>423050.6018851149</c:v>
                </c:pt>
                <c:pt idx="262">
                  <c:v>423320.191482908</c:v>
                </c:pt>
                <c:pt idx="263">
                  <c:v>422700.503538006</c:v>
                </c:pt>
                <c:pt idx="264">
                  <c:v>422640.8031203447</c:v>
                </c:pt>
                <c:pt idx="265">
                  <c:v>422811.0742675049</c:v>
                </c:pt>
                <c:pt idx="266">
                  <c:v>422599.7104224881</c:v>
                </c:pt>
                <c:pt idx="267">
                  <c:v>422779.2928762598</c:v>
                </c:pt>
                <c:pt idx="268">
                  <c:v>422723.7380257598</c:v>
                </c:pt>
                <c:pt idx="269">
                  <c:v>422749.1085844166</c:v>
                </c:pt>
                <c:pt idx="270">
                  <c:v>423030.6864678449</c:v>
                </c:pt>
                <c:pt idx="271">
                  <c:v>422865.2945771443</c:v>
                </c:pt>
                <c:pt idx="272">
                  <c:v>422577.1935390202</c:v>
                </c:pt>
                <c:pt idx="273">
                  <c:v>422481.9888952428</c:v>
                </c:pt>
                <c:pt idx="274">
                  <c:v>422719.2068395566</c:v>
                </c:pt>
                <c:pt idx="275">
                  <c:v>422599.2726986434</c:v>
                </c:pt>
                <c:pt idx="276">
                  <c:v>422643.4394458656</c:v>
                </c:pt>
                <c:pt idx="277">
                  <c:v>422666.4585263177</c:v>
                </c:pt>
                <c:pt idx="278">
                  <c:v>422458.2392405291</c:v>
                </c:pt>
                <c:pt idx="279">
                  <c:v>422859.5004024285</c:v>
                </c:pt>
                <c:pt idx="280">
                  <c:v>423251.9223232388</c:v>
                </c:pt>
                <c:pt idx="281">
                  <c:v>423047.7557247989</c:v>
                </c:pt>
                <c:pt idx="282">
                  <c:v>423235.6193072721</c:v>
                </c:pt>
                <c:pt idx="283">
                  <c:v>422900.0079613114</c:v>
                </c:pt>
                <c:pt idx="284">
                  <c:v>422850.4035461356</c:v>
                </c:pt>
                <c:pt idx="285">
                  <c:v>422986.0959940462</c:v>
                </c:pt>
                <c:pt idx="286">
                  <c:v>423316.3217769615</c:v>
                </c:pt>
                <c:pt idx="287">
                  <c:v>423066.731541356</c:v>
                </c:pt>
                <c:pt idx="288">
                  <c:v>422915.9973339727</c:v>
                </c:pt>
                <c:pt idx="289">
                  <c:v>422839.1690534591</c:v>
                </c:pt>
                <c:pt idx="290">
                  <c:v>422815.0176082724</c:v>
                </c:pt>
                <c:pt idx="291">
                  <c:v>422789.8949208325</c:v>
                </c:pt>
                <c:pt idx="292">
                  <c:v>422698.6079979785</c:v>
                </c:pt>
                <c:pt idx="293">
                  <c:v>422551.424514109</c:v>
                </c:pt>
                <c:pt idx="294">
                  <c:v>422808.5420246563</c:v>
                </c:pt>
                <c:pt idx="295">
                  <c:v>422816.3619835081</c:v>
                </c:pt>
                <c:pt idx="296">
                  <c:v>422819.1515314149</c:v>
                </c:pt>
                <c:pt idx="297">
                  <c:v>422691.0914549904</c:v>
                </c:pt>
                <c:pt idx="298">
                  <c:v>422757.0653205132</c:v>
                </c:pt>
                <c:pt idx="299">
                  <c:v>422865.7388525776</c:v>
                </c:pt>
                <c:pt idx="300">
                  <c:v>422851.9285293502</c:v>
                </c:pt>
                <c:pt idx="301">
                  <c:v>423118.8478689485</c:v>
                </c:pt>
                <c:pt idx="302">
                  <c:v>422904.2511791564</c:v>
                </c:pt>
                <c:pt idx="303">
                  <c:v>422825.0691256733</c:v>
                </c:pt>
                <c:pt idx="304">
                  <c:v>423012.7844907528</c:v>
                </c:pt>
                <c:pt idx="305">
                  <c:v>422938.3106089849</c:v>
                </c:pt>
                <c:pt idx="306">
                  <c:v>422989.8238836786</c:v>
                </c:pt>
                <c:pt idx="307">
                  <c:v>422945.2792252284</c:v>
                </c:pt>
                <c:pt idx="308">
                  <c:v>422961.6181151313</c:v>
                </c:pt>
                <c:pt idx="309">
                  <c:v>422806.1588822723</c:v>
                </c:pt>
                <c:pt idx="310">
                  <c:v>422915.8949785723</c:v>
                </c:pt>
                <c:pt idx="311">
                  <c:v>422923.225076812</c:v>
                </c:pt>
                <c:pt idx="312">
                  <c:v>422905.1089813421</c:v>
                </c:pt>
                <c:pt idx="313">
                  <c:v>422865.1369469664</c:v>
                </c:pt>
                <c:pt idx="314">
                  <c:v>422815.2673127742</c:v>
                </c:pt>
                <c:pt idx="315">
                  <c:v>422926.9286908401</c:v>
                </c:pt>
                <c:pt idx="316">
                  <c:v>422858.7333828196</c:v>
                </c:pt>
                <c:pt idx="317">
                  <c:v>422802.8648280497</c:v>
                </c:pt>
                <c:pt idx="318">
                  <c:v>422926.6733251304</c:v>
                </c:pt>
                <c:pt idx="319">
                  <c:v>422954.769880246</c:v>
                </c:pt>
                <c:pt idx="320">
                  <c:v>422925.0821946378</c:v>
                </c:pt>
                <c:pt idx="321">
                  <c:v>422961.5787084345</c:v>
                </c:pt>
                <c:pt idx="322">
                  <c:v>422920.5076951882</c:v>
                </c:pt>
                <c:pt idx="323">
                  <c:v>422961.1065412298</c:v>
                </c:pt>
                <c:pt idx="324">
                  <c:v>422881.6181969112</c:v>
                </c:pt>
                <c:pt idx="325">
                  <c:v>422905.1596442859</c:v>
                </c:pt>
                <c:pt idx="326">
                  <c:v>422910.501799875</c:v>
                </c:pt>
                <c:pt idx="327">
                  <c:v>422888.572630673</c:v>
                </c:pt>
                <c:pt idx="328">
                  <c:v>422895.3647113075</c:v>
                </c:pt>
                <c:pt idx="329">
                  <c:v>422994.071666938</c:v>
                </c:pt>
                <c:pt idx="330">
                  <c:v>423012.6324556854</c:v>
                </c:pt>
                <c:pt idx="331">
                  <c:v>422881.7599942806</c:v>
                </c:pt>
                <c:pt idx="332">
                  <c:v>423003.2113096339</c:v>
                </c:pt>
                <c:pt idx="333">
                  <c:v>423024.6909941116</c:v>
                </c:pt>
                <c:pt idx="334">
                  <c:v>422971.3971925648</c:v>
                </c:pt>
                <c:pt idx="335">
                  <c:v>422911.2318529749</c:v>
                </c:pt>
                <c:pt idx="336">
                  <c:v>423028.3072118162</c:v>
                </c:pt>
                <c:pt idx="337">
                  <c:v>422895.1672283001</c:v>
                </c:pt>
                <c:pt idx="338">
                  <c:v>422851.5496843191</c:v>
                </c:pt>
                <c:pt idx="339">
                  <c:v>422882.011845106</c:v>
                </c:pt>
                <c:pt idx="340">
                  <c:v>422887.3828999788</c:v>
                </c:pt>
                <c:pt idx="341">
                  <c:v>422958.5005348932</c:v>
                </c:pt>
                <c:pt idx="342">
                  <c:v>422872.4119544099</c:v>
                </c:pt>
                <c:pt idx="343">
                  <c:v>422961.9598823529</c:v>
                </c:pt>
                <c:pt idx="344">
                  <c:v>422872.3559224028</c:v>
                </c:pt>
                <c:pt idx="345">
                  <c:v>422963.9802680519</c:v>
                </c:pt>
                <c:pt idx="346">
                  <c:v>422879.7604079245</c:v>
                </c:pt>
                <c:pt idx="347">
                  <c:v>422824.9387533065</c:v>
                </c:pt>
                <c:pt idx="348">
                  <c:v>422856.3873751761</c:v>
                </c:pt>
                <c:pt idx="349">
                  <c:v>422880.5831872568</c:v>
                </c:pt>
                <c:pt idx="350">
                  <c:v>422829.3563899146</c:v>
                </c:pt>
                <c:pt idx="351">
                  <c:v>422880.0402201962</c:v>
                </c:pt>
                <c:pt idx="352">
                  <c:v>422841.9209938727</c:v>
                </c:pt>
                <c:pt idx="353">
                  <c:v>422890.3277309921</c:v>
                </c:pt>
                <c:pt idx="354">
                  <c:v>422857.7230839852</c:v>
                </c:pt>
                <c:pt idx="355">
                  <c:v>422891.720067249</c:v>
                </c:pt>
                <c:pt idx="356">
                  <c:v>422949.4120792188</c:v>
                </c:pt>
                <c:pt idx="357">
                  <c:v>422895.6875440409</c:v>
                </c:pt>
                <c:pt idx="358">
                  <c:v>422937.1698499859</c:v>
                </c:pt>
                <c:pt idx="359">
                  <c:v>422924.8415361818</c:v>
                </c:pt>
                <c:pt idx="360">
                  <c:v>422945.135869731</c:v>
                </c:pt>
                <c:pt idx="361">
                  <c:v>422938.9850832694</c:v>
                </c:pt>
                <c:pt idx="362">
                  <c:v>422998.7676030725</c:v>
                </c:pt>
                <c:pt idx="363">
                  <c:v>423011.043642928</c:v>
                </c:pt>
                <c:pt idx="364">
                  <c:v>422990.6497212299</c:v>
                </c:pt>
                <c:pt idx="365">
                  <c:v>422973.2421740098</c:v>
                </c:pt>
                <c:pt idx="366">
                  <c:v>422951.3566813575</c:v>
                </c:pt>
                <c:pt idx="367">
                  <c:v>422966.0191051035</c:v>
                </c:pt>
                <c:pt idx="368">
                  <c:v>422969.9465305635</c:v>
                </c:pt>
                <c:pt idx="369">
                  <c:v>423009.9072499055</c:v>
                </c:pt>
                <c:pt idx="370">
                  <c:v>423004.8803324365</c:v>
                </c:pt>
                <c:pt idx="371">
                  <c:v>422977.0730433511</c:v>
                </c:pt>
                <c:pt idx="372">
                  <c:v>422926.4761971956</c:v>
                </c:pt>
                <c:pt idx="373">
                  <c:v>422914.9274295761</c:v>
                </c:pt>
                <c:pt idx="374">
                  <c:v>422908.7490640311</c:v>
                </c:pt>
                <c:pt idx="375">
                  <c:v>422915.1528818471</c:v>
                </c:pt>
                <c:pt idx="376">
                  <c:v>422925.4634849727</c:v>
                </c:pt>
                <c:pt idx="377">
                  <c:v>422927.9264789851</c:v>
                </c:pt>
                <c:pt idx="378">
                  <c:v>422864.6763947934</c:v>
                </c:pt>
                <c:pt idx="379">
                  <c:v>422901.4343308757</c:v>
                </c:pt>
                <c:pt idx="380">
                  <c:v>422902.6974694812</c:v>
                </c:pt>
                <c:pt idx="381">
                  <c:v>422921.1889422254</c:v>
                </c:pt>
                <c:pt idx="382">
                  <c:v>422851.6176238803</c:v>
                </c:pt>
                <c:pt idx="383">
                  <c:v>422908.6305465295</c:v>
                </c:pt>
                <c:pt idx="384">
                  <c:v>422945.2269336106</c:v>
                </c:pt>
                <c:pt idx="385">
                  <c:v>422898.5899677834</c:v>
                </c:pt>
                <c:pt idx="386">
                  <c:v>422913.4606594655</c:v>
                </c:pt>
                <c:pt idx="387">
                  <c:v>422925.7142720015</c:v>
                </c:pt>
                <c:pt idx="388">
                  <c:v>422926.9157749115</c:v>
                </c:pt>
                <c:pt idx="389">
                  <c:v>422904.8898544172</c:v>
                </c:pt>
                <c:pt idx="390">
                  <c:v>422928.2391315355</c:v>
                </c:pt>
                <c:pt idx="391">
                  <c:v>422957.6073760987</c:v>
                </c:pt>
                <c:pt idx="392">
                  <c:v>422936.9669222906</c:v>
                </c:pt>
                <c:pt idx="393">
                  <c:v>422946.7329847534</c:v>
                </c:pt>
                <c:pt idx="394">
                  <c:v>422940.5812422883</c:v>
                </c:pt>
                <c:pt idx="395">
                  <c:v>422938.2775546136</c:v>
                </c:pt>
                <c:pt idx="396">
                  <c:v>422950.5324438968</c:v>
                </c:pt>
                <c:pt idx="397">
                  <c:v>422933.2296423765</c:v>
                </c:pt>
                <c:pt idx="398">
                  <c:v>422949.1730247184</c:v>
                </c:pt>
                <c:pt idx="399">
                  <c:v>422918.8727891354</c:v>
                </c:pt>
                <c:pt idx="400">
                  <c:v>422921.5810251023</c:v>
                </c:pt>
                <c:pt idx="401">
                  <c:v>422893.2969473071</c:v>
                </c:pt>
                <c:pt idx="402">
                  <c:v>422888.464654078</c:v>
                </c:pt>
                <c:pt idx="403">
                  <c:v>422891.7619220596</c:v>
                </c:pt>
                <c:pt idx="404">
                  <c:v>422899.6018215807</c:v>
                </c:pt>
                <c:pt idx="405">
                  <c:v>422868.6192888107</c:v>
                </c:pt>
                <c:pt idx="406">
                  <c:v>422889.229475143</c:v>
                </c:pt>
                <c:pt idx="407">
                  <c:v>422912.7838569412</c:v>
                </c:pt>
                <c:pt idx="408">
                  <c:v>422894.2740240695</c:v>
                </c:pt>
                <c:pt idx="409">
                  <c:v>422859.2335848964</c:v>
                </c:pt>
                <c:pt idx="410">
                  <c:v>422887.1748752294</c:v>
                </c:pt>
                <c:pt idx="411">
                  <c:v>422875.4982336324</c:v>
                </c:pt>
                <c:pt idx="412">
                  <c:v>422895.252581028</c:v>
                </c:pt>
                <c:pt idx="413">
                  <c:v>422905.8067858304</c:v>
                </c:pt>
                <c:pt idx="414">
                  <c:v>422891.055280002</c:v>
                </c:pt>
                <c:pt idx="415">
                  <c:v>422895.0133448112</c:v>
                </c:pt>
                <c:pt idx="416">
                  <c:v>422883.0954301116</c:v>
                </c:pt>
                <c:pt idx="417">
                  <c:v>422876.4248117994</c:v>
                </c:pt>
                <c:pt idx="418">
                  <c:v>422903.2364054411</c:v>
                </c:pt>
                <c:pt idx="419">
                  <c:v>422888.0899692034</c:v>
                </c:pt>
                <c:pt idx="420">
                  <c:v>422888.0835170876</c:v>
                </c:pt>
                <c:pt idx="421">
                  <c:v>422887.1043361357</c:v>
                </c:pt>
                <c:pt idx="422">
                  <c:v>422879.8864857208</c:v>
                </c:pt>
                <c:pt idx="423">
                  <c:v>422886.3849548809</c:v>
                </c:pt>
                <c:pt idx="424">
                  <c:v>422880.7698521677</c:v>
                </c:pt>
                <c:pt idx="425">
                  <c:v>422891.459029642</c:v>
                </c:pt>
                <c:pt idx="426">
                  <c:v>422888.4086386003</c:v>
                </c:pt>
                <c:pt idx="427">
                  <c:v>422890.8989653368</c:v>
                </c:pt>
                <c:pt idx="428">
                  <c:v>422882.3674911411</c:v>
                </c:pt>
                <c:pt idx="429">
                  <c:v>422891.8199779184</c:v>
                </c:pt>
                <c:pt idx="430">
                  <c:v>422902.2232470685</c:v>
                </c:pt>
                <c:pt idx="431">
                  <c:v>422900.7863713417</c:v>
                </c:pt>
                <c:pt idx="432">
                  <c:v>422893.6951896101</c:v>
                </c:pt>
                <c:pt idx="433">
                  <c:v>422895.8429266314</c:v>
                </c:pt>
                <c:pt idx="434">
                  <c:v>422905.3366338462</c:v>
                </c:pt>
                <c:pt idx="435">
                  <c:v>422897.2846939897</c:v>
                </c:pt>
                <c:pt idx="436">
                  <c:v>422903.6127378441</c:v>
                </c:pt>
                <c:pt idx="437">
                  <c:v>422894.8057699962</c:v>
                </c:pt>
                <c:pt idx="438">
                  <c:v>422900.49027115</c:v>
                </c:pt>
                <c:pt idx="439">
                  <c:v>422891.2927077026</c:v>
                </c:pt>
                <c:pt idx="440">
                  <c:v>422886.0961740466</c:v>
                </c:pt>
                <c:pt idx="441">
                  <c:v>422891.1699341416</c:v>
                </c:pt>
                <c:pt idx="442">
                  <c:v>422884.2936403904</c:v>
                </c:pt>
                <c:pt idx="443">
                  <c:v>422888.6218156213</c:v>
                </c:pt>
                <c:pt idx="444">
                  <c:v>422882.4152578117</c:v>
                </c:pt>
                <c:pt idx="445">
                  <c:v>422892.5503999701</c:v>
                </c:pt>
                <c:pt idx="446">
                  <c:v>422889.6565823974</c:v>
                </c:pt>
                <c:pt idx="447">
                  <c:v>422881.9440763973</c:v>
                </c:pt>
                <c:pt idx="448">
                  <c:v>422901.1940010925</c:v>
                </c:pt>
                <c:pt idx="449">
                  <c:v>422882.8579279236</c:v>
                </c:pt>
                <c:pt idx="450">
                  <c:v>422898.6390408153</c:v>
                </c:pt>
                <c:pt idx="451">
                  <c:v>422895.2435878387</c:v>
                </c:pt>
                <c:pt idx="452">
                  <c:v>422894.9137958654</c:v>
                </c:pt>
                <c:pt idx="453">
                  <c:v>422898.9506745521</c:v>
                </c:pt>
                <c:pt idx="454">
                  <c:v>422902.4320502999</c:v>
                </c:pt>
                <c:pt idx="455">
                  <c:v>422891.9831565093</c:v>
                </c:pt>
                <c:pt idx="456">
                  <c:v>422896.1101888047</c:v>
                </c:pt>
                <c:pt idx="457">
                  <c:v>422893.795338373</c:v>
                </c:pt>
                <c:pt idx="458">
                  <c:v>422895.7430982629</c:v>
                </c:pt>
                <c:pt idx="459">
                  <c:v>422889.8733577151</c:v>
                </c:pt>
                <c:pt idx="460">
                  <c:v>422894.1420015907</c:v>
                </c:pt>
                <c:pt idx="461">
                  <c:v>422897.1047911242</c:v>
                </c:pt>
                <c:pt idx="462">
                  <c:v>422895.4005748226</c:v>
                </c:pt>
                <c:pt idx="463">
                  <c:v>422896.9567765369</c:v>
                </c:pt>
                <c:pt idx="464">
                  <c:v>422896.2314859115</c:v>
                </c:pt>
                <c:pt idx="465">
                  <c:v>422898.4967661903</c:v>
                </c:pt>
                <c:pt idx="466">
                  <c:v>422897.3257438424</c:v>
                </c:pt>
                <c:pt idx="467">
                  <c:v>422905.6079556976</c:v>
                </c:pt>
                <c:pt idx="468">
                  <c:v>422908.8811382058</c:v>
                </c:pt>
                <c:pt idx="469">
                  <c:v>422900.0339046029</c:v>
                </c:pt>
                <c:pt idx="470">
                  <c:v>422901.0024016194</c:v>
                </c:pt>
                <c:pt idx="471">
                  <c:v>422903.2291567513</c:v>
                </c:pt>
                <c:pt idx="472">
                  <c:v>422905.2067944651</c:v>
                </c:pt>
                <c:pt idx="473">
                  <c:v>422896.5463361398</c:v>
                </c:pt>
                <c:pt idx="474">
                  <c:v>422900.9875884405</c:v>
                </c:pt>
                <c:pt idx="475">
                  <c:v>422901.4771339448</c:v>
                </c:pt>
                <c:pt idx="476">
                  <c:v>422899.7629049133</c:v>
                </c:pt>
                <c:pt idx="477">
                  <c:v>422901.2453453969</c:v>
                </c:pt>
                <c:pt idx="478">
                  <c:v>422902.2077487156</c:v>
                </c:pt>
                <c:pt idx="479">
                  <c:v>422899.0253499256</c:v>
                </c:pt>
                <c:pt idx="480">
                  <c:v>422903.7886805951</c:v>
                </c:pt>
                <c:pt idx="481">
                  <c:v>422903.5088519909</c:v>
                </c:pt>
                <c:pt idx="482">
                  <c:v>422901.7819045814</c:v>
                </c:pt>
                <c:pt idx="483">
                  <c:v>422901.553112686</c:v>
                </c:pt>
                <c:pt idx="484">
                  <c:v>422900.2797933665</c:v>
                </c:pt>
                <c:pt idx="485">
                  <c:v>422898.6335273867</c:v>
                </c:pt>
                <c:pt idx="486">
                  <c:v>422905.4705935429</c:v>
                </c:pt>
                <c:pt idx="487">
                  <c:v>422896.427140633</c:v>
                </c:pt>
                <c:pt idx="488">
                  <c:v>422901.0922808782</c:v>
                </c:pt>
                <c:pt idx="489">
                  <c:v>422907.9726962632</c:v>
                </c:pt>
                <c:pt idx="490">
                  <c:v>422901.3243058329</c:v>
                </c:pt>
                <c:pt idx="491">
                  <c:v>422902.2079895154</c:v>
                </c:pt>
                <c:pt idx="492">
                  <c:v>422899.5489977648</c:v>
                </c:pt>
                <c:pt idx="493">
                  <c:v>422894.5215116384</c:v>
                </c:pt>
                <c:pt idx="494">
                  <c:v>422904.6010169911</c:v>
                </c:pt>
                <c:pt idx="495">
                  <c:v>422901.7829018793</c:v>
                </c:pt>
                <c:pt idx="496">
                  <c:v>422900.9282830587</c:v>
                </c:pt>
                <c:pt idx="497">
                  <c:v>422900.5011214265</c:v>
                </c:pt>
                <c:pt idx="498">
                  <c:v>422900.8506243726</c:v>
                </c:pt>
                <c:pt idx="499">
                  <c:v>422900.7272933827</c:v>
                </c:pt>
                <c:pt idx="500">
                  <c:v>422897.6768377337</c:v>
                </c:pt>
                <c:pt idx="501">
                  <c:v>422901.1122448379</c:v>
                </c:pt>
                <c:pt idx="502">
                  <c:v>422899.32537252</c:v>
                </c:pt>
                <c:pt idx="503">
                  <c:v>422901.5431100452</c:v>
                </c:pt>
                <c:pt idx="504">
                  <c:v>422899.1087962169</c:v>
                </c:pt>
                <c:pt idx="505">
                  <c:v>422900.1455068521</c:v>
                </c:pt>
                <c:pt idx="506">
                  <c:v>422900.6066558157</c:v>
                </c:pt>
                <c:pt idx="507">
                  <c:v>422900.080657098</c:v>
                </c:pt>
                <c:pt idx="508">
                  <c:v>422894.6411104813</c:v>
                </c:pt>
                <c:pt idx="509">
                  <c:v>422896.145341727</c:v>
                </c:pt>
                <c:pt idx="510">
                  <c:v>422895.1472786609</c:v>
                </c:pt>
                <c:pt idx="511">
                  <c:v>422895.0778610149</c:v>
                </c:pt>
                <c:pt idx="512">
                  <c:v>422892.0234962652</c:v>
                </c:pt>
                <c:pt idx="513">
                  <c:v>422896.0793143891</c:v>
                </c:pt>
                <c:pt idx="514">
                  <c:v>422895.3831650115</c:v>
                </c:pt>
                <c:pt idx="515">
                  <c:v>422894.3659368897</c:v>
                </c:pt>
                <c:pt idx="516">
                  <c:v>422892.1343917151</c:v>
                </c:pt>
                <c:pt idx="517">
                  <c:v>422893.8995124854</c:v>
                </c:pt>
                <c:pt idx="518">
                  <c:v>422894.2464468335</c:v>
                </c:pt>
                <c:pt idx="519">
                  <c:v>422894.6738711547</c:v>
                </c:pt>
                <c:pt idx="520">
                  <c:v>422893.3133896098</c:v>
                </c:pt>
                <c:pt idx="521">
                  <c:v>422893.4742610615</c:v>
                </c:pt>
                <c:pt idx="522">
                  <c:v>422895.4511556404</c:v>
                </c:pt>
                <c:pt idx="523">
                  <c:v>422894.6604954688</c:v>
                </c:pt>
                <c:pt idx="524">
                  <c:v>422894.7209617776</c:v>
                </c:pt>
                <c:pt idx="525">
                  <c:v>422895.3795222633</c:v>
                </c:pt>
                <c:pt idx="526">
                  <c:v>422894.9795224343</c:v>
                </c:pt>
                <c:pt idx="527">
                  <c:v>422894.9484341377</c:v>
                </c:pt>
                <c:pt idx="528">
                  <c:v>422896.4537098572</c:v>
                </c:pt>
                <c:pt idx="529">
                  <c:v>422897.1655592412</c:v>
                </c:pt>
                <c:pt idx="530">
                  <c:v>422897.4906265854</c:v>
                </c:pt>
                <c:pt idx="531">
                  <c:v>422896.5118188491</c:v>
                </c:pt>
                <c:pt idx="532">
                  <c:v>422896.8475755607</c:v>
                </c:pt>
                <c:pt idx="533">
                  <c:v>422895.2753966628</c:v>
                </c:pt>
                <c:pt idx="534">
                  <c:v>422895.7085327532</c:v>
                </c:pt>
                <c:pt idx="535">
                  <c:v>422896.1967875598</c:v>
                </c:pt>
                <c:pt idx="536">
                  <c:v>422896.487783988</c:v>
                </c:pt>
                <c:pt idx="537">
                  <c:v>422895.6856321272</c:v>
                </c:pt>
                <c:pt idx="538">
                  <c:v>422897.0644815057</c:v>
                </c:pt>
                <c:pt idx="539">
                  <c:v>422896.6970268471</c:v>
                </c:pt>
                <c:pt idx="540">
                  <c:v>422895.3813294359</c:v>
                </c:pt>
                <c:pt idx="541">
                  <c:v>422896.5093252429</c:v>
                </c:pt>
                <c:pt idx="542">
                  <c:v>422895.6576268793</c:v>
                </c:pt>
                <c:pt idx="543">
                  <c:v>422895.4799871576</c:v>
                </c:pt>
                <c:pt idx="544">
                  <c:v>422895.0107733906</c:v>
                </c:pt>
                <c:pt idx="545">
                  <c:v>422896.2228708064</c:v>
                </c:pt>
                <c:pt idx="546">
                  <c:v>422896.8283086973</c:v>
                </c:pt>
                <c:pt idx="547">
                  <c:v>422896.1861339668</c:v>
                </c:pt>
                <c:pt idx="548">
                  <c:v>422892.8845981655</c:v>
                </c:pt>
                <c:pt idx="549">
                  <c:v>422896.1376764632</c:v>
                </c:pt>
                <c:pt idx="550">
                  <c:v>422895.5768026604</c:v>
                </c:pt>
                <c:pt idx="551">
                  <c:v>422895.9839220374</c:v>
                </c:pt>
                <c:pt idx="552">
                  <c:v>422895.6790753244</c:v>
                </c:pt>
                <c:pt idx="553">
                  <c:v>422895.8282487498</c:v>
                </c:pt>
                <c:pt idx="554">
                  <c:v>422897.0161292242</c:v>
                </c:pt>
                <c:pt idx="555">
                  <c:v>422896.8374572214</c:v>
                </c:pt>
                <c:pt idx="556">
                  <c:v>422895.8571512126</c:v>
                </c:pt>
                <c:pt idx="557">
                  <c:v>422896.0967122173</c:v>
                </c:pt>
                <c:pt idx="558">
                  <c:v>422895.5949918808</c:v>
                </c:pt>
                <c:pt idx="559">
                  <c:v>422895.5802551734</c:v>
                </c:pt>
                <c:pt idx="560">
                  <c:v>422895.5954799799</c:v>
                </c:pt>
                <c:pt idx="561">
                  <c:v>422896.076201593</c:v>
                </c:pt>
                <c:pt idx="562">
                  <c:v>422895.6601789615</c:v>
                </c:pt>
                <c:pt idx="563">
                  <c:v>422896.2122748952</c:v>
                </c:pt>
                <c:pt idx="564">
                  <c:v>422896.1436769112</c:v>
                </c:pt>
                <c:pt idx="565">
                  <c:v>422895.0151970412</c:v>
                </c:pt>
                <c:pt idx="566">
                  <c:v>422896.358840041</c:v>
                </c:pt>
                <c:pt idx="567">
                  <c:v>422896.5784447858</c:v>
                </c:pt>
                <c:pt idx="568">
                  <c:v>422896.7963112628</c:v>
                </c:pt>
                <c:pt idx="569">
                  <c:v>422896.9015259398</c:v>
                </c:pt>
                <c:pt idx="570">
                  <c:v>422896.820483777</c:v>
                </c:pt>
                <c:pt idx="571">
                  <c:v>422897.3091173317</c:v>
                </c:pt>
                <c:pt idx="572">
                  <c:v>422896.6988811758</c:v>
                </c:pt>
                <c:pt idx="573">
                  <c:v>422896.7186374375</c:v>
                </c:pt>
                <c:pt idx="574">
                  <c:v>422896.8809000364</c:v>
                </c:pt>
                <c:pt idx="575">
                  <c:v>422897.4995182027</c:v>
                </c:pt>
                <c:pt idx="576">
                  <c:v>422897.5417404971</c:v>
                </c:pt>
                <c:pt idx="577">
                  <c:v>422897.1963222884</c:v>
                </c:pt>
                <c:pt idx="578">
                  <c:v>422896.875752818</c:v>
                </c:pt>
                <c:pt idx="579">
                  <c:v>422896.9617148571</c:v>
                </c:pt>
                <c:pt idx="580">
                  <c:v>422897.0720729351</c:v>
                </c:pt>
                <c:pt idx="581">
                  <c:v>422897.4511681931</c:v>
                </c:pt>
                <c:pt idx="582">
                  <c:v>422897.8240828321</c:v>
                </c:pt>
                <c:pt idx="583">
                  <c:v>422897.0540224577</c:v>
                </c:pt>
                <c:pt idx="584">
                  <c:v>422897.5099720586</c:v>
                </c:pt>
                <c:pt idx="585">
                  <c:v>422897.4274949656</c:v>
                </c:pt>
                <c:pt idx="586">
                  <c:v>422897.3539252582</c:v>
                </c:pt>
                <c:pt idx="587">
                  <c:v>422896.9198931049</c:v>
                </c:pt>
                <c:pt idx="588">
                  <c:v>422897.4755474831</c:v>
                </c:pt>
                <c:pt idx="589">
                  <c:v>422897.0900919637</c:v>
                </c:pt>
                <c:pt idx="590">
                  <c:v>422897.4659843975</c:v>
                </c:pt>
                <c:pt idx="591">
                  <c:v>422896.9973193326</c:v>
                </c:pt>
                <c:pt idx="592">
                  <c:v>422897.3123318154</c:v>
                </c:pt>
                <c:pt idx="593">
                  <c:v>422898.1498058189</c:v>
                </c:pt>
                <c:pt idx="594">
                  <c:v>422897.598119527</c:v>
                </c:pt>
                <c:pt idx="595">
                  <c:v>422897.5476805802</c:v>
                </c:pt>
                <c:pt idx="596">
                  <c:v>422897.2242146963</c:v>
                </c:pt>
                <c:pt idx="597">
                  <c:v>422897.2985466793</c:v>
                </c:pt>
                <c:pt idx="598">
                  <c:v>422897.0128956342</c:v>
                </c:pt>
                <c:pt idx="599">
                  <c:v>422897.0137469732</c:v>
                </c:pt>
                <c:pt idx="600">
                  <c:v>422896.8611935087</c:v>
                </c:pt>
                <c:pt idx="601">
                  <c:v>422896.8009131469</c:v>
                </c:pt>
                <c:pt idx="602">
                  <c:v>422896.7148184633</c:v>
                </c:pt>
                <c:pt idx="603">
                  <c:v>422896.8124739606</c:v>
                </c:pt>
                <c:pt idx="604">
                  <c:v>422896.7698141827</c:v>
                </c:pt>
                <c:pt idx="605">
                  <c:v>422896.6558039642</c:v>
                </c:pt>
                <c:pt idx="606">
                  <c:v>422896.6483355026</c:v>
                </c:pt>
                <c:pt idx="607">
                  <c:v>422896.6724619342</c:v>
                </c:pt>
                <c:pt idx="608">
                  <c:v>422896.7537314034</c:v>
                </c:pt>
                <c:pt idx="609">
                  <c:v>422896.9442086257</c:v>
                </c:pt>
                <c:pt idx="610">
                  <c:v>422896.7632017991</c:v>
                </c:pt>
                <c:pt idx="611">
                  <c:v>422896.6379170784</c:v>
                </c:pt>
                <c:pt idx="612">
                  <c:v>422896.6148469322</c:v>
                </c:pt>
                <c:pt idx="613">
                  <c:v>422896.1554505267</c:v>
                </c:pt>
                <c:pt idx="614">
                  <c:v>422896.2601835405</c:v>
                </c:pt>
                <c:pt idx="615">
                  <c:v>422896.1938903465</c:v>
                </c:pt>
                <c:pt idx="616">
                  <c:v>422896.2805885874</c:v>
                </c:pt>
                <c:pt idx="617">
                  <c:v>422896.5522956396</c:v>
                </c:pt>
                <c:pt idx="618">
                  <c:v>422896.6572921543</c:v>
                </c:pt>
                <c:pt idx="619">
                  <c:v>422896.4967607963</c:v>
                </c:pt>
                <c:pt idx="620">
                  <c:v>422896.4918813065</c:v>
                </c:pt>
                <c:pt idx="621">
                  <c:v>422896.6266360581</c:v>
                </c:pt>
                <c:pt idx="622">
                  <c:v>422896.4910870803</c:v>
                </c:pt>
                <c:pt idx="623">
                  <c:v>422896.3066287148</c:v>
                </c:pt>
                <c:pt idx="624">
                  <c:v>422896.34399251</c:v>
                </c:pt>
                <c:pt idx="625">
                  <c:v>422896.6401770721</c:v>
                </c:pt>
                <c:pt idx="626">
                  <c:v>422896.4375689726</c:v>
                </c:pt>
                <c:pt idx="627">
                  <c:v>422896.6660529268</c:v>
                </c:pt>
                <c:pt idx="628">
                  <c:v>422896.6046511887</c:v>
                </c:pt>
                <c:pt idx="629">
                  <c:v>422896.6463583414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Main!$A$2:$A$631</c:f>
              <c:numCache>
                <c:formatCode>General</c:formatCode>
                <c:ptCount val="6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</c:numCache>
            </c:numRef>
          </c:cat>
          <c:val>
            <c:numRef>
              <c:f>Main!$G$2:$G$631</c:f>
              <c:numCache>
                <c:formatCode>General</c:formatCode>
                <c:ptCount val="630"/>
                <c:pt idx="0">
                  <c:v>790133.1095496751</c:v>
                </c:pt>
                <c:pt idx="1">
                  <c:v>2781361.969114297</c:v>
                </c:pt>
                <c:pt idx="2">
                  <c:v>2623971.389274711</c:v>
                </c:pt>
                <c:pt idx="3">
                  <c:v>2507871.309593605</c:v>
                </c:pt>
                <c:pt idx="4">
                  <c:v>2474096.584622157</c:v>
                </c:pt>
                <c:pt idx="5">
                  <c:v>2416107.592482606</c:v>
                </c:pt>
                <c:pt idx="6">
                  <c:v>2385036.10814465</c:v>
                </c:pt>
                <c:pt idx="7">
                  <c:v>2327789.785969712</c:v>
                </c:pt>
                <c:pt idx="8">
                  <c:v>2297104.734024358</c:v>
                </c:pt>
                <c:pt idx="9">
                  <c:v>2239141.329596302</c:v>
                </c:pt>
                <c:pt idx="10">
                  <c:v>2208255.770755993</c:v>
                </c:pt>
                <c:pt idx="11">
                  <c:v>2149245.400350934</c:v>
                </c:pt>
                <c:pt idx="12">
                  <c:v>2117959.094767896</c:v>
                </c:pt>
                <c:pt idx="13">
                  <c:v>2057831.907208947</c:v>
                </c:pt>
                <c:pt idx="14">
                  <c:v>2026062.756232351</c:v>
                </c:pt>
                <c:pt idx="15">
                  <c:v>1964817.302468757</c:v>
                </c:pt>
                <c:pt idx="16">
                  <c:v>1932522.149083606</c:v>
                </c:pt>
                <c:pt idx="17">
                  <c:v>1870167.588373216</c:v>
                </c:pt>
                <c:pt idx="18">
                  <c:v>1837312.586251185</c:v>
                </c:pt>
                <c:pt idx="19">
                  <c:v>1773847.111181445</c:v>
                </c:pt>
                <c:pt idx="20">
                  <c:v>1675123.713800616</c:v>
                </c:pt>
                <c:pt idx="21">
                  <c:v>1553251.005155289</c:v>
                </c:pt>
                <c:pt idx="22">
                  <c:v>1494074.536326386</c:v>
                </c:pt>
                <c:pt idx="23">
                  <c:v>1445476.699433963</c:v>
                </c:pt>
                <c:pt idx="24">
                  <c:v>1439066.050134891</c:v>
                </c:pt>
                <c:pt idx="25">
                  <c:v>1438451.288688942</c:v>
                </c:pt>
                <c:pt idx="26">
                  <c:v>1416172.616997633</c:v>
                </c:pt>
                <c:pt idx="27">
                  <c:v>1415378.924661863</c:v>
                </c:pt>
                <c:pt idx="28">
                  <c:v>1394073.166739498</c:v>
                </c:pt>
                <c:pt idx="29">
                  <c:v>1393155.317776603</c:v>
                </c:pt>
                <c:pt idx="30">
                  <c:v>1371874.710930941</c:v>
                </c:pt>
                <c:pt idx="31">
                  <c:v>1370855.493658772</c:v>
                </c:pt>
                <c:pt idx="32">
                  <c:v>1349293.017146158</c:v>
                </c:pt>
                <c:pt idx="33">
                  <c:v>1348196.380280438</c:v>
                </c:pt>
                <c:pt idx="34">
                  <c:v>1326332.136612244</c:v>
                </c:pt>
                <c:pt idx="35">
                  <c:v>1325179.112380166</c:v>
                </c:pt>
                <c:pt idx="36">
                  <c:v>1303063.711224513</c:v>
                </c:pt>
                <c:pt idx="37">
                  <c:v>1301862.710700486</c:v>
                </c:pt>
                <c:pt idx="38">
                  <c:v>1279558.991669607</c:v>
                </c:pt>
                <c:pt idx="39">
                  <c:v>1281198.701718596</c:v>
                </c:pt>
                <c:pt idx="40">
                  <c:v>1237018.794518349</c:v>
                </c:pt>
                <c:pt idx="41">
                  <c:v>1192048.949679765</c:v>
                </c:pt>
                <c:pt idx="42">
                  <c:v>1163754.61979977</c:v>
                </c:pt>
                <c:pt idx="43">
                  <c:v>1141426.057443818</c:v>
                </c:pt>
                <c:pt idx="44">
                  <c:v>1116593.315584623</c:v>
                </c:pt>
                <c:pt idx="45">
                  <c:v>1099379.524992647</c:v>
                </c:pt>
                <c:pt idx="46">
                  <c:v>1087171.688768028</c:v>
                </c:pt>
                <c:pt idx="47">
                  <c:v>1079042.223361061</c:v>
                </c:pt>
                <c:pt idx="48">
                  <c:v>1078810.199781821</c:v>
                </c:pt>
                <c:pt idx="49">
                  <c:v>1076454.151342099</c:v>
                </c:pt>
                <c:pt idx="50">
                  <c:v>1076453.497918592</c:v>
                </c:pt>
                <c:pt idx="51">
                  <c:v>1067741.579422812</c:v>
                </c:pt>
                <c:pt idx="52">
                  <c:v>1067838.430440578</c:v>
                </c:pt>
                <c:pt idx="53">
                  <c:v>1057914.718940684</c:v>
                </c:pt>
                <c:pt idx="54">
                  <c:v>1058042.56900333</c:v>
                </c:pt>
                <c:pt idx="55">
                  <c:v>1047117.104044418</c:v>
                </c:pt>
                <c:pt idx="56">
                  <c:v>1047234.392238026</c:v>
                </c:pt>
                <c:pt idx="57">
                  <c:v>1035702.576374262</c:v>
                </c:pt>
                <c:pt idx="58">
                  <c:v>1035785.330012799</c:v>
                </c:pt>
                <c:pt idx="59">
                  <c:v>1024063.053836061</c:v>
                </c:pt>
                <c:pt idx="60">
                  <c:v>1012551.264898028</c:v>
                </c:pt>
                <c:pt idx="61">
                  <c:v>1007875.549403887</c:v>
                </c:pt>
                <c:pt idx="62">
                  <c:v>1008014.850397067</c:v>
                </c:pt>
                <c:pt idx="63">
                  <c:v>997954.6746879729</c:v>
                </c:pt>
                <c:pt idx="64">
                  <c:v>995301.8100027727</c:v>
                </c:pt>
                <c:pt idx="65">
                  <c:v>976881.2604537039</c:v>
                </c:pt>
                <c:pt idx="66">
                  <c:v>966646.9763310375</c:v>
                </c:pt>
                <c:pt idx="67">
                  <c:v>960143.0201598157</c:v>
                </c:pt>
                <c:pt idx="68">
                  <c:v>959869.2394037247</c:v>
                </c:pt>
                <c:pt idx="69">
                  <c:v>960878.8229756441</c:v>
                </c:pt>
                <c:pt idx="70">
                  <c:v>956928.5192881525</c:v>
                </c:pt>
                <c:pt idx="71">
                  <c:v>957946.8393205892</c:v>
                </c:pt>
                <c:pt idx="72">
                  <c:v>947959.0479085393</c:v>
                </c:pt>
                <c:pt idx="73">
                  <c:v>938867.5786243479</c:v>
                </c:pt>
                <c:pt idx="74">
                  <c:v>936357.2984219311</c:v>
                </c:pt>
                <c:pt idx="75">
                  <c:v>937244.7387964783</c:v>
                </c:pt>
                <c:pt idx="76">
                  <c:v>926752.3638945338</c:v>
                </c:pt>
                <c:pt idx="77">
                  <c:v>917630.7581022358</c:v>
                </c:pt>
                <c:pt idx="78">
                  <c:v>914973.57007899</c:v>
                </c:pt>
                <c:pt idx="79">
                  <c:v>914574.8919045548</c:v>
                </c:pt>
                <c:pt idx="80">
                  <c:v>904705.0509646942</c:v>
                </c:pt>
                <c:pt idx="81">
                  <c:v>899854.2980303261</c:v>
                </c:pt>
                <c:pt idx="82">
                  <c:v>897391.2472706966</c:v>
                </c:pt>
                <c:pt idx="83">
                  <c:v>897488.8417169082</c:v>
                </c:pt>
                <c:pt idx="84">
                  <c:v>891012.4002230207</c:v>
                </c:pt>
                <c:pt idx="85">
                  <c:v>881231.1587101175</c:v>
                </c:pt>
                <c:pt idx="86">
                  <c:v>874896.8648597009</c:v>
                </c:pt>
                <c:pt idx="87">
                  <c:v>869670.9370425069</c:v>
                </c:pt>
                <c:pt idx="88">
                  <c:v>866174.8076576932</c:v>
                </c:pt>
                <c:pt idx="89">
                  <c:v>866128.5573660993</c:v>
                </c:pt>
                <c:pt idx="90">
                  <c:v>864864.2827329455</c:v>
                </c:pt>
                <c:pt idx="91">
                  <c:v>865090.4011461316</c:v>
                </c:pt>
                <c:pt idx="92">
                  <c:v>862492.0737648412</c:v>
                </c:pt>
                <c:pt idx="93">
                  <c:v>862357.5420240893</c:v>
                </c:pt>
                <c:pt idx="94">
                  <c:v>855391.2765062967</c:v>
                </c:pt>
                <c:pt idx="95">
                  <c:v>853210.2028844624</c:v>
                </c:pt>
                <c:pt idx="96">
                  <c:v>853040.004475855</c:v>
                </c:pt>
                <c:pt idx="97">
                  <c:v>845482.5199624425</c:v>
                </c:pt>
                <c:pt idx="98">
                  <c:v>842255.8822308646</c:v>
                </c:pt>
                <c:pt idx="99">
                  <c:v>840678.1749838078</c:v>
                </c:pt>
                <c:pt idx="100">
                  <c:v>840398.1238252434</c:v>
                </c:pt>
                <c:pt idx="101">
                  <c:v>834289.2451927152</c:v>
                </c:pt>
                <c:pt idx="102">
                  <c:v>831409.2714615872</c:v>
                </c:pt>
                <c:pt idx="103">
                  <c:v>829863.7527173002</c:v>
                </c:pt>
                <c:pt idx="104">
                  <c:v>830093.8224616828</c:v>
                </c:pt>
                <c:pt idx="105">
                  <c:v>823330.1818503746</c:v>
                </c:pt>
                <c:pt idx="106">
                  <c:v>818716.4492023429</c:v>
                </c:pt>
                <c:pt idx="107">
                  <c:v>814604.2831464369</c:v>
                </c:pt>
                <c:pt idx="108">
                  <c:v>812803.2305293904</c:v>
                </c:pt>
                <c:pt idx="109">
                  <c:v>813095.1392534426</c:v>
                </c:pt>
                <c:pt idx="110">
                  <c:v>810043.4803953725</c:v>
                </c:pt>
                <c:pt idx="111">
                  <c:v>809035.2976220226</c:v>
                </c:pt>
                <c:pt idx="112">
                  <c:v>808866.7412534221</c:v>
                </c:pt>
                <c:pt idx="113">
                  <c:v>807313.9688984711</c:v>
                </c:pt>
                <c:pt idx="114">
                  <c:v>807253.4489645545</c:v>
                </c:pt>
                <c:pt idx="115">
                  <c:v>803049.5608011178</c:v>
                </c:pt>
                <c:pt idx="116">
                  <c:v>799830.1121038985</c:v>
                </c:pt>
                <c:pt idx="117">
                  <c:v>795524.7923405174</c:v>
                </c:pt>
                <c:pt idx="118">
                  <c:v>793776.9442830493</c:v>
                </c:pt>
                <c:pt idx="119">
                  <c:v>793696.6387170416</c:v>
                </c:pt>
                <c:pt idx="120">
                  <c:v>792439.2313926646</c:v>
                </c:pt>
                <c:pt idx="121">
                  <c:v>792168.9634680337</c:v>
                </c:pt>
                <c:pt idx="122">
                  <c:v>788700.1331212824</c:v>
                </c:pt>
                <c:pt idx="123">
                  <c:v>786807.7000933212</c:v>
                </c:pt>
                <c:pt idx="124">
                  <c:v>786651.0388613883</c:v>
                </c:pt>
                <c:pt idx="125">
                  <c:v>782666.9662424836</c:v>
                </c:pt>
                <c:pt idx="126">
                  <c:v>779499.092098856</c:v>
                </c:pt>
                <c:pt idx="127">
                  <c:v>777613.985910852</c:v>
                </c:pt>
                <c:pt idx="128">
                  <c:v>775989.270278701</c:v>
                </c:pt>
                <c:pt idx="129">
                  <c:v>775882.8123500522</c:v>
                </c:pt>
                <c:pt idx="130">
                  <c:v>774302.9552478038</c:v>
                </c:pt>
                <c:pt idx="131">
                  <c:v>774209.8390190703</c:v>
                </c:pt>
                <c:pt idx="132">
                  <c:v>773801.2659322184</c:v>
                </c:pt>
                <c:pt idx="133">
                  <c:v>773948.9812900735</c:v>
                </c:pt>
                <c:pt idx="134">
                  <c:v>772471.0590946262</c:v>
                </c:pt>
                <c:pt idx="135">
                  <c:v>772234.9563144521</c:v>
                </c:pt>
                <c:pt idx="136">
                  <c:v>769166.0290848681</c:v>
                </c:pt>
                <c:pt idx="137">
                  <c:v>765925.2819359532</c:v>
                </c:pt>
                <c:pt idx="138">
                  <c:v>764280.2070568512</c:v>
                </c:pt>
                <c:pt idx="139">
                  <c:v>764405.8194702175</c:v>
                </c:pt>
                <c:pt idx="140">
                  <c:v>763470.6477003488</c:v>
                </c:pt>
                <c:pt idx="141">
                  <c:v>763868.3571879338</c:v>
                </c:pt>
                <c:pt idx="142">
                  <c:v>763002.7947987294</c:v>
                </c:pt>
                <c:pt idx="143">
                  <c:v>763324.2686838933</c:v>
                </c:pt>
                <c:pt idx="144">
                  <c:v>761315.8914097373</c:v>
                </c:pt>
                <c:pt idx="145">
                  <c:v>759297.6433303694</c:v>
                </c:pt>
                <c:pt idx="146">
                  <c:v>757618.424913722</c:v>
                </c:pt>
                <c:pt idx="147">
                  <c:v>754587.9727310711</c:v>
                </c:pt>
                <c:pt idx="148">
                  <c:v>753990.2910154292</c:v>
                </c:pt>
                <c:pt idx="149">
                  <c:v>753948.2065906189</c:v>
                </c:pt>
                <c:pt idx="150">
                  <c:v>752994.5693752143</c:v>
                </c:pt>
                <c:pt idx="151">
                  <c:v>753180.7947573189</c:v>
                </c:pt>
                <c:pt idx="152">
                  <c:v>752049.7001341491</c:v>
                </c:pt>
                <c:pt idx="153">
                  <c:v>751921.2958106003</c:v>
                </c:pt>
                <c:pt idx="154">
                  <c:v>751538.8447484702</c:v>
                </c:pt>
                <c:pt idx="155">
                  <c:v>751846.6234820741</c:v>
                </c:pt>
                <c:pt idx="156">
                  <c:v>749897.9996828018</c:v>
                </c:pt>
                <c:pt idx="157">
                  <c:v>748864.8340428116</c:v>
                </c:pt>
                <c:pt idx="158">
                  <c:v>748952.5680708294</c:v>
                </c:pt>
                <c:pt idx="159">
                  <c:v>748920.5842675127</c:v>
                </c:pt>
                <c:pt idx="160">
                  <c:v>747847.5161072197</c:v>
                </c:pt>
                <c:pt idx="161">
                  <c:v>748131.332240272</c:v>
                </c:pt>
                <c:pt idx="162">
                  <c:v>747362.3207976583</c:v>
                </c:pt>
                <c:pt idx="163">
                  <c:v>748572.4012061314</c:v>
                </c:pt>
                <c:pt idx="164">
                  <c:v>747893.0270905081</c:v>
                </c:pt>
                <c:pt idx="165">
                  <c:v>747777.5821527425</c:v>
                </c:pt>
                <c:pt idx="166">
                  <c:v>746187.0649576029</c:v>
                </c:pt>
                <c:pt idx="167">
                  <c:v>748643.4195502243</c:v>
                </c:pt>
                <c:pt idx="168">
                  <c:v>749219.5069417153</c:v>
                </c:pt>
                <c:pt idx="169">
                  <c:v>747556.5824431257</c:v>
                </c:pt>
                <c:pt idx="170">
                  <c:v>747777.5715466912</c:v>
                </c:pt>
                <c:pt idx="171">
                  <c:v>747463.1177573425</c:v>
                </c:pt>
                <c:pt idx="172">
                  <c:v>748018.3439094804</c:v>
                </c:pt>
                <c:pt idx="173">
                  <c:v>747713.0141513229</c:v>
                </c:pt>
                <c:pt idx="174">
                  <c:v>747708.0057703434</c:v>
                </c:pt>
                <c:pt idx="175">
                  <c:v>747755.7776309464</c:v>
                </c:pt>
                <c:pt idx="176">
                  <c:v>749056.3934081416</c:v>
                </c:pt>
                <c:pt idx="177">
                  <c:v>748805.3675642937</c:v>
                </c:pt>
                <c:pt idx="178">
                  <c:v>747794.1195959827</c:v>
                </c:pt>
                <c:pt idx="179">
                  <c:v>747545.2858187333</c:v>
                </c:pt>
                <c:pt idx="180">
                  <c:v>747846.3661915897</c:v>
                </c:pt>
                <c:pt idx="181">
                  <c:v>747881.0333636525</c:v>
                </c:pt>
                <c:pt idx="182">
                  <c:v>747367.1715438273</c:v>
                </c:pt>
                <c:pt idx="183">
                  <c:v>747095.6506165497</c:v>
                </c:pt>
                <c:pt idx="184">
                  <c:v>747725.4042492805</c:v>
                </c:pt>
                <c:pt idx="185">
                  <c:v>747813.9962760874</c:v>
                </c:pt>
                <c:pt idx="186">
                  <c:v>747382.2863639226</c:v>
                </c:pt>
                <c:pt idx="187">
                  <c:v>747480.5338118651</c:v>
                </c:pt>
                <c:pt idx="188">
                  <c:v>747696.7870532017</c:v>
                </c:pt>
                <c:pt idx="189">
                  <c:v>747427.9618071235</c:v>
                </c:pt>
                <c:pt idx="190">
                  <c:v>748198.8363501142</c:v>
                </c:pt>
                <c:pt idx="191">
                  <c:v>748207.3507425787</c:v>
                </c:pt>
                <c:pt idx="192">
                  <c:v>748001.3140840435</c:v>
                </c:pt>
                <c:pt idx="193">
                  <c:v>747871.0620242053</c:v>
                </c:pt>
                <c:pt idx="194">
                  <c:v>748839.3952813473</c:v>
                </c:pt>
                <c:pt idx="195">
                  <c:v>748348.3272512362</c:v>
                </c:pt>
                <c:pt idx="196">
                  <c:v>748041.4702683112</c:v>
                </c:pt>
                <c:pt idx="197">
                  <c:v>747975.0615881084</c:v>
                </c:pt>
                <c:pt idx="198">
                  <c:v>747995.1810326531</c:v>
                </c:pt>
                <c:pt idx="199">
                  <c:v>748045.3817953947</c:v>
                </c:pt>
                <c:pt idx="200">
                  <c:v>747860.0075091907</c:v>
                </c:pt>
                <c:pt idx="201">
                  <c:v>748024.9957235262</c:v>
                </c:pt>
                <c:pt idx="202">
                  <c:v>748616.7142221127</c:v>
                </c:pt>
                <c:pt idx="203">
                  <c:v>748226.2344514631</c:v>
                </c:pt>
                <c:pt idx="204">
                  <c:v>748457.9955459296</c:v>
                </c:pt>
                <c:pt idx="205">
                  <c:v>748215.3050827815</c:v>
                </c:pt>
                <c:pt idx="206">
                  <c:v>748087.4953535029</c:v>
                </c:pt>
                <c:pt idx="207">
                  <c:v>747811.7589877676</c:v>
                </c:pt>
                <c:pt idx="208">
                  <c:v>748254.7620151184</c:v>
                </c:pt>
                <c:pt idx="209">
                  <c:v>748272.8590087014</c:v>
                </c:pt>
                <c:pt idx="210">
                  <c:v>748244.4795755016</c:v>
                </c:pt>
                <c:pt idx="211">
                  <c:v>747866.1886019344</c:v>
                </c:pt>
                <c:pt idx="212">
                  <c:v>748434.5391810265</c:v>
                </c:pt>
                <c:pt idx="213">
                  <c:v>748398.2913062234</c:v>
                </c:pt>
                <c:pt idx="214">
                  <c:v>748414.5952106604</c:v>
                </c:pt>
                <c:pt idx="215">
                  <c:v>748744.014818668</c:v>
                </c:pt>
                <c:pt idx="216">
                  <c:v>748389.8487533401</c:v>
                </c:pt>
                <c:pt idx="217">
                  <c:v>748270.228220372</c:v>
                </c:pt>
                <c:pt idx="218">
                  <c:v>748381.3373440859</c:v>
                </c:pt>
                <c:pt idx="219">
                  <c:v>748347.5328541569</c:v>
                </c:pt>
                <c:pt idx="220">
                  <c:v>748364.4583956951</c:v>
                </c:pt>
                <c:pt idx="221">
                  <c:v>748258.4501529195</c:v>
                </c:pt>
                <c:pt idx="222">
                  <c:v>748151.8332623478</c:v>
                </c:pt>
                <c:pt idx="223">
                  <c:v>748174.419453038</c:v>
                </c:pt>
                <c:pt idx="224">
                  <c:v>748232.5948366551</c:v>
                </c:pt>
                <c:pt idx="225">
                  <c:v>748253.5124418566</c:v>
                </c:pt>
                <c:pt idx="226">
                  <c:v>748041.5134690562</c:v>
                </c:pt>
                <c:pt idx="227">
                  <c:v>748050.3830220439</c:v>
                </c:pt>
                <c:pt idx="228">
                  <c:v>748334.7134631331</c:v>
                </c:pt>
                <c:pt idx="229">
                  <c:v>748345.5071888594</c:v>
                </c:pt>
                <c:pt idx="230">
                  <c:v>748329.0512407036</c:v>
                </c:pt>
                <c:pt idx="231">
                  <c:v>748313.316423064</c:v>
                </c:pt>
                <c:pt idx="232">
                  <c:v>748355.8191698607</c:v>
                </c:pt>
                <c:pt idx="233">
                  <c:v>747894.58396094</c:v>
                </c:pt>
                <c:pt idx="234">
                  <c:v>748030.0876251314</c:v>
                </c:pt>
                <c:pt idx="235">
                  <c:v>747484.4810651325</c:v>
                </c:pt>
                <c:pt idx="236">
                  <c:v>747855.3482383071</c:v>
                </c:pt>
                <c:pt idx="237">
                  <c:v>747925.2512946189</c:v>
                </c:pt>
                <c:pt idx="238">
                  <c:v>748043.3949468555</c:v>
                </c:pt>
                <c:pt idx="239">
                  <c:v>747858.4885747615</c:v>
                </c:pt>
                <c:pt idx="240">
                  <c:v>747813.3559931422</c:v>
                </c:pt>
                <c:pt idx="241">
                  <c:v>747871.5331830682</c:v>
                </c:pt>
                <c:pt idx="242">
                  <c:v>747621.7683955547</c:v>
                </c:pt>
                <c:pt idx="243">
                  <c:v>747924.7539211329</c:v>
                </c:pt>
                <c:pt idx="244">
                  <c:v>747865.9702622885</c:v>
                </c:pt>
                <c:pt idx="245">
                  <c:v>747868.5905998831</c:v>
                </c:pt>
                <c:pt idx="246">
                  <c:v>747839.9405329004</c:v>
                </c:pt>
                <c:pt idx="247">
                  <c:v>747855.6782362665</c:v>
                </c:pt>
                <c:pt idx="248">
                  <c:v>747768.1274650553</c:v>
                </c:pt>
                <c:pt idx="249">
                  <c:v>747856.5690718041</c:v>
                </c:pt>
                <c:pt idx="250">
                  <c:v>747997.2645142315</c:v>
                </c:pt>
                <c:pt idx="251">
                  <c:v>748006.4525137834</c:v>
                </c:pt>
                <c:pt idx="252">
                  <c:v>748186.061149715</c:v>
                </c:pt>
                <c:pt idx="253">
                  <c:v>748094.1531679549</c:v>
                </c:pt>
                <c:pt idx="254">
                  <c:v>747931.0962163423</c:v>
                </c:pt>
                <c:pt idx="255">
                  <c:v>747983.4286782623</c:v>
                </c:pt>
                <c:pt idx="256">
                  <c:v>747912.3889102249</c:v>
                </c:pt>
                <c:pt idx="257">
                  <c:v>747954.1809955299</c:v>
                </c:pt>
                <c:pt idx="258">
                  <c:v>747956.8596695123</c:v>
                </c:pt>
                <c:pt idx="259">
                  <c:v>747795.7268980015</c:v>
                </c:pt>
                <c:pt idx="260">
                  <c:v>747780.0847185858</c:v>
                </c:pt>
                <c:pt idx="261">
                  <c:v>747777.3271453183</c:v>
                </c:pt>
                <c:pt idx="262">
                  <c:v>747892.3477691907</c:v>
                </c:pt>
                <c:pt idx="263">
                  <c:v>747634.7568070423</c:v>
                </c:pt>
                <c:pt idx="264">
                  <c:v>747602.314890236</c:v>
                </c:pt>
                <c:pt idx="265">
                  <c:v>747686.866365363</c:v>
                </c:pt>
                <c:pt idx="266">
                  <c:v>747595.0929205118</c:v>
                </c:pt>
                <c:pt idx="267">
                  <c:v>747665.5169068027</c:v>
                </c:pt>
                <c:pt idx="268">
                  <c:v>747642.0009547409</c:v>
                </c:pt>
                <c:pt idx="269">
                  <c:v>747651.6351887786</c:v>
                </c:pt>
                <c:pt idx="270">
                  <c:v>747771.280385269</c:v>
                </c:pt>
                <c:pt idx="271">
                  <c:v>747699.9781402216</c:v>
                </c:pt>
                <c:pt idx="272">
                  <c:v>747589.5367157743</c:v>
                </c:pt>
                <c:pt idx="273">
                  <c:v>747542.1855325742</c:v>
                </c:pt>
                <c:pt idx="274">
                  <c:v>747644.6797718095</c:v>
                </c:pt>
                <c:pt idx="275">
                  <c:v>747595.9081900967</c:v>
                </c:pt>
                <c:pt idx="276">
                  <c:v>747621.1337223664</c:v>
                </c:pt>
                <c:pt idx="277">
                  <c:v>747623.7386689237</c:v>
                </c:pt>
                <c:pt idx="278">
                  <c:v>747541.238011036</c:v>
                </c:pt>
                <c:pt idx="279">
                  <c:v>747701.0687376129</c:v>
                </c:pt>
                <c:pt idx="280">
                  <c:v>747861.9276966754</c:v>
                </c:pt>
                <c:pt idx="281">
                  <c:v>747782.4199878026</c:v>
                </c:pt>
                <c:pt idx="282">
                  <c:v>747860.4405710349</c:v>
                </c:pt>
                <c:pt idx="283">
                  <c:v>747711.8808755686</c:v>
                </c:pt>
                <c:pt idx="284">
                  <c:v>747681.2612765572</c:v>
                </c:pt>
                <c:pt idx="285">
                  <c:v>747747.9071692262</c:v>
                </c:pt>
                <c:pt idx="286">
                  <c:v>747882.2997414452</c:v>
                </c:pt>
                <c:pt idx="287">
                  <c:v>747779.5266203468</c:v>
                </c:pt>
                <c:pt idx="288">
                  <c:v>747716.9922653345</c:v>
                </c:pt>
                <c:pt idx="289">
                  <c:v>747684.1005018812</c:v>
                </c:pt>
                <c:pt idx="290">
                  <c:v>747675.4470644224</c:v>
                </c:pt>
                <c:pt idx="291">
                  <c:v>747665.3333987792</c:v>
                </c:pt>
                <c:pt idx="292">
                  <c:v>747628.6894686982</c:v>
                </c:pt>
                <c:pt idx="293">
                  <c:v>747562.7696417652</c:v>
                </c:pt>
                <c:pt idx="294">
                  <c:v>747675.8640606228</c:v>
                </c:pt>
                <c:pt idx="295">
                  <c:v>747680.2066105367</c:v>
                </c:pt>
                <c:pt idx="296">
                  <c:v>747676.2285162759</c:v>
                </c:pt>
                <c:pt idx="297">
                  <c:v>747622.9797607721</c:v>
                </c:pt>
                <c:pt idx="298">
                  <c:v>747651.7916993382</c:v>
                </c:pt>
                <c:pt idx="299">
                  <c:v>747695.6198796071</c:v>
                </c:pt>
                <c:pt idx="300">
                  <c:v>747690.6905507388</c:v>
                </c:pt>
                <c:pt idx="301">
                  <c:v>747800.5846234397</c:v>
                </c:pt>
                <c:pt idx="302">
                  <c:v>747710.7765617073</c:v>
                </c:pt>
                <c:pt idx="303">
                  <c:v>747674.062104224</c:v>
                </c:pt>
                <c:pt idx="304">
                  <c:v>747755.457492555</c:v>
                </c:pt>
                <c:pt idx="305">
                  <c:v>747731.2167290633</c:v>
                </c:pt>
                <c:pt idx="306">
                  <c:v>747744.8054859057</c:v>
                </c:pt>
                <c:pt idx="307">
                  <c:v>747728.2250271868</c:v>
                </c:pt>
                <c:pt idx="308">
                  <c:v>747733.9739976642</c:v>
                </c:pt>
                <c:pt idx="309">
                  <c:v>747674.6027160621</c:v>
                </c:pt>
                <c:pt idx="310">
                  <c:v>747714.0458931936</c:v>
                </c:pt>
                <c:pt idx="311">
                  <c:v>747718.505543882</c:v>
                </c:pt>
                <c:pt idx="312">
                  <c:v>747713.1274071329</c:v>
                </c:pt>
                <c:pt idx="313">
                  <c:v>747696.6255116434</c:v>
                </c:pt>
                <c:pt idx="314">
                  <c:v>747673.0282102494</c:v>
                </c:pt>
                <c:pt idx="315">
                  <c:v>747722.865078446</c:v>
                </c:pt>
                <c:pt idx="316">
                  <c:v>747693.7454909208</c:v>
                </c:pt>
                <c:pt idx="317">
                  <c:v>747670.6028896826</c:v>
                </c:pt>
                <c:pt idx="318">
                  <c:v>747721.1947637191</c:v>
                </c:pt>
                <c:pt idx="319">
                  <c:v>747733.0488517832</c:v>
                </c:pt>
                <c:pt idx="320">
                  <c:v>747723.3515243314</c:v>
                </c:pt>
                <c:pt idx="321">
                  <c:v>747738.6123537457</c:v>
                </c:pt>
                <c:pt idx="322">
                  <c:v>747724.9206236234</c:v>
                </c:pt>
                <c:pt idx="323">
                  <c:v>747741.7171224267</c:v>
                </c:pt>
                <c:pt idx="324">
                  <c:v>747709.7437984544</c:v>
                </c:pt>
                <c:pt idx="325">
                  <c:v>747720.4439460542</c:v>
                </c:pt>
                <c:pt idx="326">
                  <c:v>747721.4410031335</c:v>
                </c:pt>
                <c:pt idx="327">
                  <c:v>747710.8749950698</c:v>
                </c:pt>
                <c:pt idx="328">
                  <c:v>747715.536249734</c:v>
                </c:pt>
                <c:pt idx="329">
                  <c:v>747754.7357992616</c:v>
                </c:pt>
                <c:pt idx="330">
                  <c:v>747761.412282127</c:v>
                </c:pt>
                <c:pt idx="331">
                  <c:v>747705.9204738832</c:v>
                </c:pt>
                <c:pt idx="332">
                  <c:v>747759.3562690169</c:v>
                </c:pt>
                <c:pt idx="333">
                  <c:v>747766.3954524099</c:v>
                </c:pt>
                <c:pt idx="334">
                  <c:v>747744.6417882588</c:v>
                </c:pt>
                <c:pt idx="335">
                  <c:v>747720.8374371787</c:v>
                </c:pt>
                <c:pt idx="336">
                  <c:v>747768.9955030904</c:v>
                </c:pt>
                <c:pt idx="337">
                  <c:v>747714.3984019699</c:v>
                </c:pt>
                <c:pt idx="338">
                  <c:v>747696.4035284946</c:v>
                </c:pt>
                <c:pt idx="339">
                  <c:v>747709.9772851579</c:v>
                </c:pt>
                <c:pt idx="340">
                  <c:v>747709.7693460932</c:v>
                </c:pt>
                <c:pt idx="341">
                  <c:v>747738.7902872149</c:v>
                </c:pt>
                <c:pt idx="342">
                  <c:v>747701.9970979982</c:v>
                </c:pt>
                <c:pt idx="343">
                  <c:v>747738.9800523623</c:v>
                </c:pt>
                <c:pt idx="344">
                  <c:v>747704.1678680825</c:v>
                </c:pt>
                <c:pt idx="345">
                  <c:v>747742.1871407587</c:v>
                </c:pt>
                <c:pt idx="346">
                  <c:v>747706.7610185833</c:v>
                </c:pt>
                <c:pt idx="347">
                  <c:v>747683.1401224228</c:v>
                </c:pt>
                <c:pt idx="348">
                  <c:v>747697.2052026412</c:v>
                </c:pt>
                <c:pt idx="349">
                  <c:v>747707.5128123034</c:v>
                </c:pt>
                <c:pt idx="350">
                  <c:v>747685.5599919716</c:v>
                </c:pt>
                <c:pt idx="351">
                  <c:v>747706.3986011808</c:v>
                </c:pt>
                <c:pt idx="352">
                  <c:v>747691.5990684071</c:v>
                </c:pt>
                <c:pt idx="353">
                  <c:v>747711.0051809974</c:v>
                </c:pt>
                <c:pt idx="354">
                  <c:v>747697.9368525096</c:v>
                </c:pt>
                <c:pt idx="355">
                  <c:v>747712.2711829321</c:v>
                </c:pt>
                <c:pt idx="356">
                  <c:v>747735.7696666621</c:v>
                </c:pt>
                <c:pt idx="357">
                  <c:v>747713.7828997254</c:v>
                </c:pt>
                <c:pt idx="358">
                  <c:v>747730.2713175395</c:v>
                </c:pt>
                <c:pt idx="359">
                  <c:v>747725.250372965</c:v>
                </c:pt>
                <c:pt idx="360">
                  <c:v>747733.7225372659</c:v>
                </c:pt>
                <c:pt idx="361">
                  <c:v>747731.5116284874</c:v>
                </c:pt>
                <c:pt idx="362">
                  <c:v>747755.0096055052</c:v>
                </c:pt>
                <c:pt idx="363">
                  <c:v>747760.3480870674</c:v>
                </c:pt>
                <c:pt idx="364">
                  <c:v>747750.5594272387</c:v>
                </c:pt>
                <c:pt idx="365">
                  <c:v>747743.2575302528</c:v>
                </c:pt>
                <c:pt idx="366">
                  <c:v>747734.2068810825</c:v>
                </c:pt>
                <c:pt idx="367">
                  <c:v>747739.5183463106</c:v>
                </c:pt>
                <c:pt idx="368">
                  <c:v>747740.0645572341</c:v>
                </c:pt>
                <c:pt idx="369">
                  <c:v>747758.6659626083</c:v>
                </c:pt>
                <c:pt idx="370">
                  <c:v>747755.5248377261</c:v>
                </c:pt>
                <c:pt idx="371">
                  <c:v>747744.7929972059</c:v>
                </c:pt>
                <c:pt idx="372">
                  <c:v>747724.229878354</c:v>
                </c:pt>
                <c:pt idx="373">
                  <c:v>747719.2921301981</c:v>
                </c:pt>
                <c:pt idx="374">
                  <c:v>747717.5879469983</c:v>
                </c:pt>
                <c:pt idx="375">
                  <c:v>747719.9139273568</c:v>
                </c:pt>
                <c:pt idx="376">
                  <c:v>747724.2444096298</c:v>
                </c:pt>
                <c:pt idx="377">
                  <c:v>747724.698830984</c:v>
                </c:pt>
                <c:pt idx="378">
                  <c:v>747698.3479787471</c:v>
                </c:pt>
                <c:pt idx="379">
                  <c:v>747713.8535164448</c:v>
                </c:pt>
                <c:pt idx="380">
                  <c:v>747714.4850201366</c:v>
                </c:pt>
                <c:pt idx="381">
                  <c:v>747721.9852824938</c:v>
                </c:pt>
                <c:pt idx="382">
                  <c:v>747693.7261413704</c:v>
                </c:pt>
                <c:pt idx="383">
                  <c:v>747717.111051367</c:v>
                </c:pt>
                <c:pt idx="384">
                  <c:v>747730.7550163979</c:v>
                </c:pt>
                <c:pt idx="385">
                  <c:v>747712.5874317277</c:v>
                </c:pt>
                <c:pt idx="386">
                  <c:v>747718.3985441696</c:v>
                </c:pt>
                <c:pt idx="387">
                  <c:v>747723.4494510761</c:v>
                </c:pt>
                <c:pt idx="388">
                  <c:v>747723.728230651</c:v>
                </c:pt>
                <c:pt idx="389">
                  <c:v>747713.5159397698</c:v>
                </c:pt>
                <c:pt idx="390">
                  <c:v>747724.3006949846</c:v>
                </c:pt>
                <c:pt idx="391">
                  <c:v>747736.5474505899</c:v>
                </c:pt>
                <c:pt idx="392">
                  <c:v>747727.7201357685</c:v>
                </c:pt>
                <c:pt idx="393">
                  <c:v>747731.8929676135</c:v>
                </c:pt>
                <c:pt idx="394">
                  <c:v>747729.2646638643</c:v>
                </c:pt>
                <c:pt idx="395">
                  <c:v>747728.470632268</c:v>
                </c:pt>
                <c:pt idx="396">
                  <c:v>747733.2689379188</c:v>
                </c:pt>
                <c:pt idx="397">
                  <c:v>747725.7560792366</c:v>
                </c:pt>
                <c:pt idx="398">
                  <c:v>747732.2050391156</c:v>
                </c:pt>
                <c:pt idx="399">
                  <c:v>747719.9949562539</c:v>
                </c:pt>
                <c:pt idx="400">
                  <c:v>747721.2099973595</c:v>
                </c:pt>
                <c:pt idx="401">
                  <c:v>747709.9294248485</c:v>
                </c:pt>
                <c:pt idx="402">
                  <c:v>747708.0921457051</c:v>
                </c:pt>
                <c:pt idx="403">
                  <c:v>747709.7510409524</c:v>
                </c:pt>
                <c:pt idx="404">
                  <c:v>747712.9254427089</c:v>
                </c:pt>
                <c:pt idx="405">
                  <c:v>747699.677914975</c:v>
                </c:pt>
                <c:pt idx="406">
                  <c:v>747708.6419941031</c:v>
                </c:pt>
                <c:pt idx="407">
                  <c:v>747718.6693147849</c:v>
                </c:pt>
                <c:pt idx="408">
                  <c:v>747710.5103631474</c:v>
                </c:pt>
                <c:pt idx="409">
                  <c:v>747695.3880278626</c:v>
                </c:pt>
                <c:pt idx="410">
                  <c:v>747707.8314613897</c:v>
                </c:pt>
                <c:pt idx="411">
                  <c:v>747703.6620226017</c:v>
                </c:pt>
                <c:pt idx="412">
                  <c:v>747711.0674462538</c:v>
                </c:pt>
                <c:pt idx="413">
                  <c:v>747715.6012546084</c:v>
                </c:pt>
                <c:pt idx="414">
                  <c:v>747709.4423248353</c:v>
                </c:pt>
                <c:pt idx="415">
                  <c:v>747711.2373787495</c:v>
                </c:pt>
                <c:pt idx="416">
                  <c:v>747706.1363678497</c:v>
                </c:pt>
                <c:pt idx="417">
                  <c:v>747703.9944423735</c:v>
                </c:pt>
                <c:pt idx="418">
                  <c:v>747714.5859756272</c:v>
                </c:pt>
                <c:pt idx="419">
                  <c:v>747708.316048347</c:v>
                </c:pt>
                <c:pt idx="420">
                  <c:v>747708.2774746768</c:v>
                </c:pt>
                <c:pt idx="421">
                  <c:v>747708.0007104147</c:v>
                </c:pt>
                <c:pt idx="422">
                  <c:v>747705.1130591088</c:v>
                </c:pt>
                <c:pt idx="423">
                  <c:v>747707.590176539</c:v>
                </c:pt>
                <c:pt idx="424">
                  <c:v>747705.4044083294</c:v>
                </c:pt>
                <c:pt idx="425">
                  <c:v>747710.07356782</c:v>
                </c:pt>
                <c:pt idx="426">
                  <c:v>747708.8764022498</c:v>
                </c:pt>
                <c:pt idx="427">
                  <c:v>747710.1163231329</c:v>
                </c:pt>
                <c:pt idx="428">
                  <c:v>747706.3726644381</c:v>
                </c:pt>
                <c:pt idx="429">
                  <c:v>747710.1150027233</c:v>
                </c:pt>
                <c:pt idx="430">
                  <c:v>747714.3961372721</c:v>
                </c:pt>
                <c:pt idx="431">
                  <c:v>747713.8868923903</c:v>
                </c:pt>
                <c:pt idx="432">
                  <c:v>747710.5659058534</c:v>
                </c:pt>
                <c:pt idx="433">
                  <c:v>747711.4074596802</c:v>
                </c:pt>
                <c:pt idx="434">
                  <c:v>747715.2598613186</c:v>
                </c:pt>
                <c:pt idx="435">
                  <c:v>747712.0500592375</c:v>
                </c:pt>
                <c:pt idx="436">
                  <c:v>747714.5457339189</c:v>
                </c:pt>
                <c:pt idx="437">
                  <c:v>747710.9366937035</c:v>
                </c:pt>
                <c:pt idx="438">
                  <c:v>747713.1280782532</c:v>
                </c:pt>
                <c:pt idx="439">
                  <c:v>747709.5385094233</c:v>
                </c:pt>
                <c:pt idx="440">
                  <c:v>747707.4297145656</c:v>
                </c:pt>
                <c:pt idx="441">
                  <c:v>747709.5505632421</c:v>
                </c:pt>
                <c:pt idx="442">
                  <c:v>747706.7518057652</c:v>
                </c:pt>
                <c:pt idx="443">
                  <c:v>747708.5230714702</c:v>
                </c:pt>
                <c:pt idx="444">
                  <c:v>747705.8597087539</c:v>
                </c:pt>
                <c:pt idx="445">
                  <c:v>747709.9281485497</c:v>
                </c:pt>
                <c:pt idx="446">
                  <c:v>747708.610645387</c:v>
                </c:pt>
                <c:pt idx="447">
                  <c:v>747705.1689734117</c:v>
                </c:pt>
                <c:pt idx="448">
                  <c:v>747713.2072379095</c:v>
                </c:pt>
                <c:pt idx="449">
                  <c:v>747705.9046237445</c:v>
                </c:pt>
                <c:pt idx="450">
                  <c:v>747712.1403846865</c:v>
                </c:pt>
                <c:pt idx="451">
                  <c:v>747710.6954116616</c:v>
                </c:pt>
                <c:pt idx="452">
                  <c:v>747710.4782832927</c:v>
                </c:pt>
                <c:pt idx="453">
                  <c:v>747712.39525979</c:v>
                </c:pt>
                <c:pt idx="454">
                  <c:v>747713.4243236654</c:v>
                </c:pt>
                <c:pt idx="455">
                  <c:v>747709.3064802182</c:v>
                </c:pt>
                <c:pt idx="456">
                  <c:v>747711.0127899502</c:v>
                </c:pt>
                <c:pt idx="457">
                  <c:v>747710.0748661382</c:v>
                </c:pt>
                <c:pt idx="458">
                  <c:v>747710.8637763207</c:v>
                </c:pt>
                <c:pt idx="459">
                  <c:v>747708.4632281367</c:v>
                </c:pt>
                <c:pt idx="460">
                  <c:v>747710.2206759084</c:v>
                </c:pt>
                <c:pt idx="461">
                  <c:v>747711.4730605741</c:v>
                </c:pt>
                <c:pt idx="462">
                  <c:v>747710.7691626983</c:v>
                </c:pt>
                <c:pt idx="463">
                  <c:v>747711.4307337443</c:v>
                </c:pt>
                <c:pt idx="464">
                  <c:v>747711.1182089503</c:v>
                </c:pt>
                <c:pt idx="465">
                  <c:v>747712.1973750282</c:v>
                </c:pt>
                <c:pt idx="466">
                  <c:v>747711.5261029496</c:v>
                </c:pt>
                <c:pt idx="467">
                  <c:v>747714.8908702405</c:v>
                </c:pt>
                <c:pt idx="468">
                  <c:v>747716.3773403293</c:v>
                </c:pt>
                <c:pt idx="469">
                  <c:v>747712.5804108209</c:v>
                </c:pt>
                <c:pt idx="470">
                  <c:v>747712.9729543354</c:v>
                </c:pt>
                <c:pt idx="471">
                  <c:v>747713.745227417</c:v>
                </c:pt>
                <c:pt idx="472">
                  <c:v>747714.5187149681</c:v>
                </c:pt>
                <c:pt idx="473">
                  <c:v>747710.9867407171</c:v>
                </c:pt>
                <c:pt idx="474">
                  <c:v>747712.7335797297</c:v>
                </c:pt>
                <c:pt idx="475">
                  <c:v>747713.0292368783</c:v>
                </c:pt>
                <c:pt idx="476">
                  <c:v>747712.3001062102</c:v>
                </c:pt>
                <c:pt idx="477">
                  <c:v>747712.9364086044</c:v>
                </c:pt>
                <c:pt idx="478">
                  <c:v>747713.3380951607</c:v>
                </c:pt>
                <c:pt idx="479">
                  <c:v>747712.0960690383</c:v>
                </c:pt>
                <c:pt idx="480">
                  <c:v>747713.9870994572</c:v>
                </c:pt>
                <c:pt idx="481">
                  <c:v>747713.8077576399</c:v>
                </c:pt>
                <c:pt idx="482">
                  <c:v>747713.1902670502</c:v>
                </c:pt>
                <c:pt idx="483">
                  <c:v>747713.1727395855</c:v>
                </c:pt>
                <c:pt idx="484">
                  <c:v>747712.6758967884</c:v>
                </c:pt>
                <c:pt idx="485">
                  <c:v>747711.8731085381</c:v>
                </c:pt>
                <c:pt idx="486">
                  <c:v>747714.746264209</c:v>
                </c:pt>
                <c:pt idx="487">
                  <c:v>747711.0831104987</c:v>
                </c:pt>
                <c:pt idx="488">
                  <c:v>747713.0602080327</c:v>
                </c:pt>
                <c:pt idx="489">
                  <c:v>747716.0312014575</c:v>
                </c:pt>
                <c:pt idx="490">
                  <c:v>747713.0437457931</c:v>
                </c:pt>
                <c:pt idx="491">
                  <c:v>747713.4746679032</c:v>
                </c:pt>
                <c:pt idx="492">
                  <c:v>747712.3755509144</c:v>
                </c:pt>
                <c:pt idx="493">
                  <c:v>747710.1959557839</c:v>
                </c:pt>
                <c:pt idx="494">
                  <c:v>747714.4233880753</c:v>
                </c:pt>
                <c:pt idx="495">
                  <c:v>747713.2149842944</c:v>
                </c:pt>
                <c:pt idx="496">
                  <c:v>747712.8880037552</c:v>
                </c:pt>
                <c:pt idx="497">
                  <c:v>747712.7234148792</c:v>
                </c:pt>
                <c:pt idx="498">
                  <c:v>747712.8319837271</c:v>
                </c:pt>
                <c:pt idx="499">
                  <c:v>747712.8032365469</c:v>
                </c:pt>
                <c:pt idx="500">
                  <c:v>747711.5275620776</c:v>
                </c:pt>
                <c:pt idx="501">
                  <c:v>747712.9540168705</c:v>
                </c:pt>
                <c:pt idx="502">
                  <c:v>747712.2199852307</c:v>
                </c:pt>
                <c:pt idx="503">
                  <c:v>747713.1334713791</c:v>
                </c:pt>
                <c:pt idx="504">
                  <c:v>747712.0818061562</c:v>
                </c:pt>
                <c:pt idx="505">
                  <c:v>747712.5439857835</c:v>
                </c:pt>
                <c:pt idx="506">
                  <c:v>747712.7932644199</c:v>
                </c:pt>
                <c:pt idx="507">
                  <c:v>747712.4757555781</c:v>
                </c:pt>
                <c:pt idx="508">
                  <c:v>747710.2254596396</c:v>
                </c:pt>
                <c:pt idx="509">
                  <c:v>747710.8031218712</c:v>
                </c:pt>
                <c:pt idx="510">
                  <c:v>747710.4932764426</c:v>
                </c:pt>
                <c:pt idx="511">
                  <c:v>747710.383823746</c:v>
                </c:pt>
                <c:pt idx="512">
                  <c:v>747709.1659102716</c:v>
                </c:pt>
                <c:pt idx="513">
                  <c:v>747710.8037320606</c:v>
                </c:pt>
                <c:pt idx="514">
                  <c:v>747710.5581035522</c:v>
                </c:pt>
                <c:pt idx="515">
                  <c:v>747710.090352747</c:v>
                </c:pt>
                <c:pt idx="516">
                  <c:v>747709.1359302326</c:v>
                </c:pt>
                <c:pt idx="517">
                  <c:v>747709.9207892128</c:v>
                </c:pt>
                <c:pt idx="518">
                  <c:v>747710.1785485427</c:v>
                </c:pt>
                <c:pt idx="519">
                  <c:v>747710.262880541</c:v>
                </c:pt>
                <c:pt idx="520">
                  <c:v>747709.6663789117</c:v>
                </c:pt>
                <c:pt idx="521">
                  <c:v>747709.7562442623</c:v>
                </c:pt>
                <c:pt idx="522">
                  <c:v>747710.5601604885</c:v>
                </c:pt>
                <c:pt idx="523">
                  <c:v>747710.2432652429</c:v>
                </c:pt>
                <c:pt idx="524">
                  <c:v>747710.261257289</c:v>
                </c:pt>
                <c:pt idx="525">
                  <c:v>747710.5468726219</c:v>
                </c:pt>
                <c:pt idx="526">
                  <c:v>747710.3672428863</c:v>
                </c:pt>
                <c:pt idx="527">
                  <c:v>747710.3413942566</c:v>
                </c:pt>
                <c:pt idx="528">
                  <c:v>747710.9963412477</c:v>
                </c:pt>
                <c:pt idx="529">
                  <c:v>747711.335766078</c:v>
                </c:pt>
                <c:pt idx="530">
                  <c:v>747711.4992471092</c:v>
                </c:pt>
                <c:pt idx="531">
                  <c:v>747711.0977256682</c:v>
                </c:pt>
                <c:pt idx="532">
                  <c:v>747711.2306703535</c:v>
                </c:pt>
                <c:pt idx="533">
                  <c:v>747710.5941946645</c:v>
                </c:pt>
                <c:pt idx="534">
                  <c:v>747710.7888682862</c:v>
                </c:pt>
                <c:pt idx="535">
                  <c:v>747710.995672903</c:v>
                </c:pt>
                <c:pt idx="536">
                  <c:v>747711.1297421322</c:v>
                </c:pt>
                <c:pt idx="537">
                  <c:v>747710.7968248558</c:v>
                </c:pt>
                <c:pt idx="538">
                  <c:v>747711.3309393155</c:v>
                </c:pt>
                <c:pt idx="539">
                  <c:v>747711.1994922992</c:v>
                </c:pt>
                <c:pt idx="540">
                  <c:v>747710.6852324724</c:v>
                </c:pt>
                <c:pt idx="541">
                  <c:v>747711.1309743011</c:v>
                </c:pt>
                <c:pt idx="542">
                  <c:v>747710.7998147578</c:v>
                </c:pt>
                <c:pt idx="543">
                  <c:v>747710.7157994739</c:v>
                </c:pt>
                <c:pt idx="544">
                  <c:v>747710.5340470057</c:v>
                </c:pt>
                <c:pt idx="545">
                  <c:v>747711.0412664005</c:v>
                </c:pt>
                <c:pt idx="546">
                  <c:v>747711.2911960884</c:v>
                </c:pt>
                <c:pt idx="547">
                  <c:v>747711.012733661</c:v>
                </c:pt>
                <c:pt idx="548">
                  <c:v>747709.6456144806</c:v>
                </c:pt>
                <c:pt idx="549">
                  <c:v>747711.0338415885</c:v>
                </c:pt>
                <c:pt idx="550">
                  <c:v>747710.7894623601</c:v>
                </c:pt>
                <c:pt idx="551">
                  <c:v>747710.9170658302</c:v>
                </c:pt>
                <c:pt idx="552">
                  <c:v>747710.8019406029</c:v>
                </c:pt>
                <c:pt idx="553">
                  <c:v>747710.8466293357</c:v>
                </c:pt>
                <c:pt idx="554">
                  <c:v>747711.343986254</c:v>
                </c:pt>
                <c:pt idx="555">
                  <c:v>747711.2675232071</c:v>
                </c:pt>
                <c:pt idx="556">
                  <c:v>747710.8603540324</c:v>
                </c:pt>
                <c:pt idx="557">
                  <c:v>747710.9596791605</c:v>
                </c:pt>
                <c:pt idx="558">
                  <c:v>747710.7595311494</c:v>
                </c:pt>
                <c:pt idx="559">
                  <c:v>747710.7497716538</c:v>
                </c:pt>
                <c:pt idx="560">
                  <c:v>747710.7584696582</c:v>
                </c:pt>
                <c:pt idx="561">
                  <c:v>747710.9541127415</c:v>
                </c:pt>
                <c:pt idx="562">
                  <c:v>747710.7928946142</c:v>
                </c:pt>
                <c:pt idx="563">
                  <c:v>747711.0142831254</c:v>
                </c:pt>
                <c:pt idx="564">
                  <c:v>747710.9852658331</c:v>
                </c:pt>
                <c:pt idx="565">
                  <c:v>747710.5039450023</c:v>
                </c:pt>
                <c:pt idx="566">
                  <c:v>747711.0701834245</c:v>
                </c:pt>
                <c:pt idx="567">
                  <c:v>747711.1661051452</c:v>
                </c:pt>
                <c:pt idx="568">
                  <c:v>747711.2542301781</c:v>
                </c:pt>
                <c:pt idx="569">
                  <c:v>747711.2991254103</c:v>
                </c:pt>
                <c:pt idx="570">
                  <c:v>747711.2615206578</c:v>
                </c:pt>
                <c:pt idx="571">
                  <c:v>747711.4589505693</c:v>
                </c:pt>
                <c:pt idx="572">
                  <c:v>747711.1962119787</c:v>
                </c:pt>
                <c:pt idx="573">
                  <c:v>747711.2382575914</c:v>
                </c:pt>
                <c:pt idx="574">
                  <c:v>747711.3044852421</c:v>
                </c:pt>
                <c:pt idx="575">
                  <c:v>747711.560813125</c:v>
                </c:pt>
                <c:pt idx="576">
                  <c:v>747711.581751538</c:v>
                </c:pt>
                <c:pt idx="577">
                  <c:v>747711.439344467</c:v>
                </c:pt>
                <c:pt idx="578">
                  <c:v>747711.3111168914</c:v>
                </c:pt>
                <c:pt idx="579">
                  <c:v>747711.358544108</c:v>
                </c:pt>
                <c:pt idx="580">
                  <c:v>747711.3839661173</c:v>
                </c:pt>
                <c:pt idx="581">
                  <c:v>747711.566065612</c:v>
                </c:pt>
                <c:pt idx="582">
                  <c:v>747711.7026486062</c:v>
                </c:pt>
                <c:pt idx="583">
                  <c:v>747711.3644926453</c:v>
                </c:pt>
                <c:pt idx="584">
                  <c:v>747711.5692474338</c:v>
                </c:pt>
                <c:pt idx="585">
                  <c:v>747711.5321095055</c:v>
                </c:pt>
                <c:pt idx="586">
                  <c:v>747711.5045208083</c:v>
                </c:pt>
                <c:pt idx="587">
                  <c:v>747711.326329357</c:v>
                </c:pt>
                <c:pt idx="588">
                  <c:v>747711.5530889047</c:v>
                </c:pt>
                <c:pt idx="589">
                  <c:v>747711.3973400632</c:v>
                </c:pt>
                <c:pt idx="590">
                  <c:v>747711.5517876659</c:v>
                </c:pt>
                <c:pt idx="591">
                  <c:v>747711.3358335524</c:v>
                </c:pt>
                <c:pt idx="592">
                  <c:v>747711.4753117805</c:v>
                </c:pt>
                <c:pt idx="593">
                  <c:v>747711.8391037208</c:v>
                </c:pt>
                <c:pt idx="594">
                  <c:v>747711.6084033794</c:v>
                </c:pt>
                <c:pt idx="595">
                  <c:v>747711.5823948915</c:v>
                </c:pt>
                <c:pt idx="596">
                  <c:v>747711.4489135147</c:v>
                </c:pt>
                <c:pt idx="597">
                  <c:v>747711.4784374738</c:v>
                </c:pt>
                <c:pt idx="598">
                  <c:v>747711.3715209629</c:v>
                </c:pt>
                <c:pt idx="599">
                  <c:v>747711.3670362448</c:v>
                </c:pt>
                <c:pt idx="600">
                  <c:v>747711.3066552096</c:v>
                </c:pt>
                <c:pt idx="601">
                  <c:v>747711.2822879753</c:v>
                </c:pt>
                <c:pt idx="602">
                  <c:v>747711.2468190825</c:v>
                </c:pt>
                <c:pt idx="603">
                  <c:v>747711.2871673893</c:v>
                </c:pt>
                <c:pt idx="604">
                  <c:v>747711.2718616494</c:v>
                </c:pt>
                <c:pt idx="605">
                  <c:v>747711.2190346529</c:v>
                </c:pt>
                <c:pt idx="606">
                  <c:v>747711.214477106</c:v>
                </c:pt>
                <c:pt idx="607">
                  <c:v>747711.2260433951</c:v>
                </c:pt>
                <c:pt idx="608">
                  <c:v>747711.2589641873</c:v>
                </c:pt>
                <c:pt idx="609">
                  <c:v>747711.3409914328</c:v>
                </c:pt>
                <c:pt idx="610">
                  <c:v>747711.2627359197</c:v>
                </c:pt>
                <c:pt idx="611">
                  <c:v>747711.2070960202</c:v>
                </c:pt>
                <c:pt idx="612">
                  <c:v>747711.2056850478</c:v>
                </c:pt>
                <c:pt idx="613">
                  <c:v>747711.0078554752</c:v>
                </c:pt>
                <c:pt idx="614">
                  <c:v>747711.0491018129</c:v>
                </c:pt>
                <c:pt idx="615">
                  <c:v>747711.0271415598</c:v>
                </c:pt>
                <c:pt idx="616">
                  <c:v>747711.0585050109</c:v>
                </c:pt>
                <c:pt idx="617">
                  <c:v>747711.1686450209</c:v>
                </c:pt>
                <c:pt idx="618">
                  <c:v>747711.206943849</c:v>
                </c:pt>
                <c:pt idx="619">
                  <c:v>747711.1434449974</c:v>
                </c:pt>
                <c:pt idx="620">
                  <c:v>747711.1397649334</c:v>
                </c:pt>
                <c:pt idx="621">
                  <c:v>747711.1925511896</c:v>
                </c:pt>
                <c:pt idx="622">
                  <c:v>747711.1435760261</c:v>
                </c:pt>
                <c:pt idx="623">
                  <c:v>747711.0673915806</c:v>
                </c:pt>
                <c:pt idx="624">
                  <c:v>747711.079341054</c:v>
                </c:pt>
                <c:pt idx="625">
                  <c:v>747711.2048169414</c:v>
                </c:pt>
                <c:pt idx="626">
                  <c:v>747711.1190590602</c:v>
                </c:pt>
                <c:pt idx="627">
                  <c:v>747711.2241388281</c:v>
                </c:pt>
                <c:pt idx="628">
                  <c:v>747711.1951502286</c:v>
                </c:pt>
                <c:pt idx="629">
                  <c:v>747711.2013630327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InfoC!$C$50:$N$50</c:f>
              <c:strCache>
                <c:ptCount val="12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InfoC!$C$51:$N$51</c:f>
              <c:numCache>
                <c:formatCode>General</c:formatCode>
                <c:ptCount val="12"/>
                <c:pt idx="0">
                  <c:v>0</c:v>
                </c:pt>
                <c:pt idx="1">
                  <c:v>19.57350945940127</c:v>
                </c:pt>
                <c:pt idx="2">
                  <c:v>15.6641115120466</c:v>
                </c:pt>
                <c:pt idx="3">
                  <c:v>14.68922298468484</c:v>
                </c:pt>
                <c:pt idx="4">
                  <c:v>13.38251451041164</c:v>
                </c:pt>
                <c:pt idx="5">
                  <c:v>11.89074820950271</c:v>
                </c:pt>
                <c:pt idx="6">
                  <c:v>10.28772622736092</c:v>
                </c:pt>
                <c:pt idx="7">
                  <c:v>8.612839947639324</c:v>
                </c:pt>
                <c:pt idx="8">
                  <c:v>6.88706984566531</c:v>
                </c:pt>
                <c:pt idx="9">
                  <c:v>3.603332488202407</c:v>
                </c:pt>
                <c:pt idx="10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InfoC!$C$50:$N$50</c:f>
              <c:strCache>
                <c:ptCount val="12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InfoC!$C$52:$N$52</c:f>
              <c:numCache>
                <c:formatCode>General</c:formatCode>
                <c:ptCount val="12"/>
                <c:pt idx="0">
                  <c:v>0</c:v>
                </c:pt>
                <c:pt idx="1">
                  <c:v>19.95890671567352</c:v>
                </c:pt>
                <c:pt idx="2">
                  <c:v>1.691448916150915</c:v>
                </c:pt>
                <c:pt idx="3">
                  <c:v>1.067547633195224</c:v>
                </c:pt>
                <c:pt idx="4">
                  <c:v>0.7287855542662867</c:v>
                </c:pt>
                <c:pt idx="5">
                  <c:v>0.5177774375286054</c:v>
                </c:pt>
                <c:pt idx="6">
                  <c:v>0.3744336493094826</c:v>
                </c:pt>
                <c:pt idx="7">
                  <c:v>0.2707852819595411</c:v>
                </c:pt>
                <c:pt idx="8">
                  <c:v>0.1920853482430531</c:v>
                </c:pt>
                <c:pt idx="9">
                  <c:v>0.2804196661736009</c:v>
                </c:pt>
                <c:pt idx="10">
                  <c:v>0.0735903110562857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InfoC!$C$50:$N$50</c:f>
              <c:strCache>
                <c:ptCount val="12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InfoC!$C$53:$N$53</c:f>
              <c:numCache>
                <c:formatCode>General</c:formatCode>
                <c:ptCount val="12"/>
                <c:pt idx="0">
                  <c:v>0</c:v>
                </c:pt>
                <c:pt idx="1">
                  <c:v>0.3853972562722479</c:v>
                </c:pt>
                <c:pt idx="2">
                  <c:v>5.600846863505581</c:v>
                </c:pt>
                <c:pt idx="3">
                  <c:v>2.042436160556988</c:v>
                </c:pt>
                <c:pt idx="4">
                  <c:v>2.035494028539484</c:v>
                </c:pt>
                <c:pt idx="5">
                  <c:v>2.00954373843754</c:v>
                </c:pt>
                <c:pt idx="6">
                  <c:v>1.977455631451274</c:v>
                </c:pt>
                <c:pt idx="7">
                  <c:v>1.945671561681131</c:v>
                </c:pt>
                <c:pt idx="8">
                  <c:v>1.917855450217068</c:v>
                </c:pt>
                <c:pt idx="9">
                  <c:v>3.564157023636504</c:v>
                </c:pt>
                <c:pt idx="10">
                  <c:v>3.676922799258693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InfoC!$C$64:$M$64</c:f>
              <c:strCache>
                <c:ptCount val="11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InfoC!$C$65:$M$65</c:f>
              <c:numCache>
                <c:formatCode>General</c:formatCode>
                <c:ptCount val="11"/>
                <c:pt idx="0">
                  <c:v>0</c:v>
                </c:pt>
                <c:pt idx="1">
                  <c:v>12.51221821331769</c:v>
                </c:pt>
                <c:pt idx="2">
                  <c:v>8.861980540300994</c:v>
                </c:pt>
                <c:pt idx="3">
                  <c:v>8.351720881675698</c:v>
                </c:pt>
                <c:pt idx="4">
                  <c:v>7.607233680538182</c:v>
                </c:pt>
                <c:pt idx="5">
                  <c:v>6.71021196176839</c:v>
                </c:pt>
                <c:pt idx="6">
                  <c:v>5.706770764452713</c:v>
                </c:pt>
                <c:pt idx="7">
                  <c:v>4.623799897727459</c:v>
                </c:pt>
                <c:pt idx="8">
                  <c:v>2.486402071776062</c:v>
                </c:pt>
                <c:pt idx="9">
                  <c:v>3.996802888650564e-15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InfoC!$C$64:$M$64</c:f>
              <c:strCache>
                <c:ptCount val="11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InfoC!$C$66:$M$66</c:f>
              <c:numCache>
                <c:formatCode>General</c:formatCode>
                <c:ptCount val="11"/>
                <c:pt idx="0">
                  <c:v>0</c:v>
                </c:pt>
                <c:pt idx="1">
                  <c:v>12.6189676054757</c:v>
                </c:pt>
                <c:pt idx="2">
                  <c:v>1.067547633195224</c:v>
                </c:pt>
                <c:pt idx="3">
                  <c:v>0.7287855542662869</c:v>
                </c:pt>
                <c:pt idx="4">
                  <c:v>0.5177774375286054</c:v>
                </c:pt>
                <c:pt idx="5">
                  <c:v>0.3744336493094826</c:v>
                </c:pt>
                <c:pt idx="6">
                  <c:v>0.2707852819595411</c:v>
                </c:pt>
                <c:pt idx="7">
                  <c:v>0.1920853482430531</c:v>
                </c:pt>
                <c:pt idx="8">
                  <c:v>0.2804196661736009</c:v>
                </c:pt>
                <c:pt idx="9">
                  <c:v>0.07359031105628569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InfoC!$C$64:$M$64</c:f>
              <c:strCache>
                <c:ptCount val="11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InfoC!$C$67:$M$67</c:f>
              <c:numCache>
                <c:formatCode>General</c:formatCode>
                <c:ptCount val="11"/>
                <c:pt idx="0">
                  <c:v>0</c:v>
                </c:pt>
                <c:pt idx="1">
                  <c:v>0.1067493921580118</c:v>
                </c:pt>
                <c:pt idx="2">
                  <c:v>4.717785306211923</c:v>
                </c:pt>
                <c:pt idx="3">
                  <c:v>1.239045212891583</c:v>
                </c:pt>
                <c:pt idx="4">
                  <c:v>1.262264638666122</c:v>
                </c:pt>
                <c:pt idx="5">
                  <c:v>1.271455368079275</c:v>
                </c:pt>
                <c:pt idx="6">
                  <c:v>1.274226479275218</c:v>
                </c:pt>
                <c:pt idx="7">
                  <c:v>1.275056214968308</c:v>
                </c:pt>
                <c:pt idx="8">
                  <c:v>2.417817492124997</c:v>
                </c:pt>
                <c:pt idx="9">
                  <c:v>2.559992382832344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InfoC!$C$78:$M$78</c:f>
              <c:strCache>
                <c:ptCount val="11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InfoC!$C$79:$M$79</c:f>
              <c:numCache>
                <c:formatCode>General</c:formatCode>
                <c:ptCount val="11"/>
                <c:pt idx="0">
                  <c:v>0</c:v>
                </c:pt>
                <c:pt idx="1">
                  <c:v>19.35206088812085</c:v>
                </c:pt>
                <c:pt idx="2">
                  <c:v>13.32624066678916</c:v>
                </c:pt>
                <c:pt idx="3">
                  <c:v>12.20582024611896</c:v>
                </c:pt>
                <c:pt idx="4">
                  <c:v>10.88884128403151</c:v>
                </c:pt>
                <c:pt idx="5">
                  <c:v>9.450951589517999</c:v>
                </c:pt>
                <c:pt idx="6">
                  <c:v>7.9331151980569</c:v>
                </c:pt>
                <c:pt idx="7">
                  <c:v>6.357694768327141</c:v>
                </c:pt>
                <c:pt idx="8">
                  <c:v>3.34208432109102</c:v>
                </c:pt>
                <c:pt idx="9">
                  <c:v>3.108624468950438e-15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InfoC!$C$78:$M$78</c:f>
              <c:strCache>
                <c:ptCount val="11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InfoC!$C$80:$M$80</c:f>
              <c:numCache>
                <c:formatCode>General</c:formatCode>
                <c:ptCount val="11"/>
                <c:pt idx="0">
                  <c:v>0</c:v>
                </c:pt>
                <c:pt idx="1">
                  <c:v>19.71005625265642</c:v>
                </c:pt>
                <c:pt idx="2">
                  <c:v>1.067547633195224</c:v>
                </c:pt>
                <c:pt idx="3">
                  <c:v>0.7287855542662868</c:v>
                </c:pt>
                <c:pt idx="4">
                  <c:v>0.5177774375286054</c:v>
                </c:pt>
                <c:pt idx="5">
                  <c:v>0.3744336493094826</c:v>
                </c:pt>
                <c:pt idx="6">
                  <c:v>0.2707852819595411</c:v>
                </c:pt>
                <c:pt idx="7">
                  <c:v>0.1920853482430531</c:v>
                </c:pt>
                <c:pt idx="8">
                  <c:v>0.2804196661736009</c:v>
                </c:pt>
                <c:pt idx="9">
                  <c:v>0.07359031105628569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InfoC!$C$78:$M$78</c:f>
              <c:strCache>
                <c:ptCount val="11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InfoC!$C$81:$M$81</c:f>
              <c:numCache>
                <c:formatCode>General</c:formatCode>
                <c:ptCount val="11"/>
                <c:pt idx="0">
                  <c:v>0</c:v>
                </c:pt>
                <c:pt idx="1">
                  <c:v>0.3579953645355684</c:v>
                </c:pt>
                <c:pt idx="2">
                  <c:v>7.093367854526922</c:v>
                </c:pt>
                <c:pt idx="3">
                  <c:v>1.849205974936486</c:v>
                </c:pt>
                <c:pt idx="4">
                  <c:v>1.834756399616057</c:v>
                </c:pt>
                <c:pt idx="5">
                  <c:v>1.812323343822992</c:v>
                </c:pt>
                <c:pt idx="6">
                  <c:v>1.78862167342064</c:v>
                </c:pt>
                <c:pt idx="7">
                  <c:v>1.767505777972812</c:v>
                </c:pt>
                <c:pt idx="8">
                  <c:v>3.296030113409722</c:v>
                </c:pt>
                <c:pt idx="9">
                  <c:v>3.415674632147303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InfoC!$C$92:$L$92</c:f>
              <c:strCache>
                <c:ptCount val="10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InfoC!$C$93:$L$93</c:f>
              <c:numCache>
                <c:formatCode>General</c:formatCode>
                <c:ptCount val="10"/>
                <c:pt idx="0">
                  <c:v>0</c:v>
                </c:pt>
                <c:pt idx="1">
                  <c:v>12.02253547197644</c:v>
                </c:pt>
                <c:pt idx="2">
                  <c:v>7.362933670517297</c:v>
                </c:pt>
                <c:pt idx="3">
                  <c:v>6.765321907242971</c:v>
                </c:pt>
                <c:pt idx="4">
                  <c:v>6.007062396389884</c:v>
                </c:pt>
                <c:pt idx="5">
                  <c:v>5.135591691102714</c:v>
                </c:pt>
                <c:pt idx="6">
                  <c:v>4.17896106213356</c:v>
                </c:pt>
                <c:pt idx="7">
                  <c:v>2.266872790112064</c:v>
                </c:pt>
                <c:pt idx="8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InfoC!$C$92:$L$92</c:f>
              <c:strCache>
                <c:ptCount val="10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InfoC!$C$94:$L$94</c:f>
              <c:numCache>
                <c:formatCode>General</c:formatCode>
                <c:ptCount val="10"/>
                <c:pt idx="0">
                  <c:v>0</c:v>
                </c:pt>
                <c:pt idx="1">
                  <c:v>12.12048634017883</c:v>
                </c:pt>
                <c:pt idx="2">
                  <c:v>0.7287855542662867</c:v>
                </c:pt>
                <c:pt idx="3">
                  <c:v>0.5177774375286054</c:v>
                </c:pt>
                <c:pt idx="4">
                  <c:v>0.3744336493094826</c:v>
                </c:pt>
                <c:pt idx="5">
                  <c:v>0.2707852819595411</c:v>
                </c:pt>
                <c:pt idx="6">
                  <c:v>0.1920853482430531</c:v>
                </c:pt>
                <c:pt idx="7">
                  <c:v>0.2804196661736009</c:v>
                </c:pt>
                <c:pt idx="8">
                  <c:v>0.07359031105628569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InfoC!$C$92:$L$92</c:f>
              <c:strCache>
                <c:ptCount val="10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InfoC!$C$95:$L$95</c:f>
              <c:numCache>
                <c:formatCode>General</c:formatCode>
                <c:ptCount val="10"/>
                <c:pt idx="0">
                  <c:v>0</c:v>
                </c:pt>
                <c:pt idx="1">
                  <c:v>0.09795086820238745</c:v>
                </c:pt>
                <c:pt idx="2">
                  <c:v>5.388387355725428</c:v>
                </c:pt>
                <c:pt idx="3">
                  <c:v>1.115389200802931</c:v>
                </c:pt>
                <c:pt idx="4">
                  <c:v>1.132693160162569</c:v>
                </c:pt>
                <c:pt idx="5">
                  <c:v>1.142255987246711</c:v>
                </c:pt>
                <c:pt idx="6">
                  <c:v>1.148715977212208</c:v>
                </c:pt>
                <c:pt idx="7">
                  <c:v>2.192507938195096</c:v>
                </c:pt>
                <c:pt idx="8">
                  <c:v>2.340463101168351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InfoC!$C$106:$L$106</c:f>
              <c:strCache>
                <c:ptCount val="10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InfoC!$C$107:$L$107</c:f>
              <c:numCache>
                <c:formatCode>General</c:formatCode>
                <c:ptCount val="10"/>
                <c:pt idx="0">
                  <c:v>0</c:v>
                </c:pt>
                <c:pt idx="1">
                  <c:v>18.80156031680068</c:v>
                </c:pt>
                <c:pt idx="2">
                  <c:v>11.26939782121451</c:v>
                </c:pt>
                <c:pt idx="3">
                  <c:v>10.09151597944845</c:v>
                </c:pt>
                <c:pt idx="4">
                  <c:v>8.785039840608084</c:v>
                </c:pt>
                <c:pt idx="5">
                  <c:v>7.392184968695958</c:v>
                </c:pt>
                <c:pt idx="6">
                  <c:v>5.936413974625839</c:v>
                </c:pt>
                <c:pt idx="7">
                  <c:v>3.134181002810342</c:v>
                </c:pt>
                <c:pt idx="8">
                  <c:v>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InfoC!$C$106:$L$106</c:f>
              <c:strCache>
                <c:ptCount val="10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InfoC!$C$108:$L$108</c:f>
              <c:numCache>
                <c:formatCode>General</c:formatCode>
                <c:ptCount val="10"/>
                <c:pt idx="0">
                  <c:v>0</c:v>
                </c:pt>
                <c:pt idx="1">
                  <c:v>19.1335904794973</c:v>
                </c:pt>
                <c:pt idx="2">
                  <c:v>0.7287855542662867</c:v>
                </c:pt>
                <c:pt idx="3">
                  <c:v>0.5177774375286054</c:v>
                </c:pt>
                <c:pt idx="4">
                  <c:v>0.3744336493094826</c:v>
                </c:pt>
                <c:pt idx="5">
                  <c:v>0.2707852819595411</c:v>
                </c:pt>
                <c:pt idx="6">
                  <c:v>0.1920853482430531</c:v>
                </c:pt>
                <c:pt idx="7">
                  <c:v>0.2804196661736009</c:v>
                </c:pt>
                <c:pt idx="8">
                  <c:v>0.07359031105628569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InfoC!$C$106:$L$106</c:f>
              <c:strCache>
                <c:ptCount val="10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InfoC!$C$109:$L$109</c:f>
              <c:numCache>
                <c:formatCode>General</c:formatCode>
                <c:ptCount val="10"/>
                <c:pt idx="0">
                  <c:v>0</c:v>
                </c:pt>
                <c:pt idx="1">
                  <c:v>0.3320301626966223</c:v>
                </c:pt>
                <c:pt idx="2">
                  <c:v>8.260948049852457</c:v>
                </c:pt>
                <c:pt idx="3">
                  <c:v>1.695659279294667</c:v>
                </c:pt>
                <c:pt idx="4">
                  <c:v>1.680909788149848</c:v>
                </c:pt>
                <c:pt idx="5">
                  <c:v>1.663640153871667</c:v>
                </c:pt>
                <c:pt idx="6">
                  <c:v>1.647856342313172</c:v>
                </c:pt>
                <c:pt idx="7">
                  <c:v>3.082652637989097</c:v>
                </c:pt>
                <c:pt idx="8">
                  <c:v>3.207771313866625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InfoC!$C$120:$K$120</c:f>
              <c:strCache>
                <c:ptCount val="9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InfoC!$C$121:$K$121</c:f>
              <c:numCache>
                <c:formatCode>General</c:formatCode>
                <c:ptCount val="9"/>
                <c:pt idx="0">
                  <c:v>0</c:v>
                </c:pt>
                <c:pt idx="1">
                  <c:v>11.38068374077131</c:v>
                </c:pt>
                <c:pt idx="2">
                  <c:v>6.039527508536652</c:v>
                </c:pt>
                <c:pt idx="3">
                  <c:v>5.400891973084076</c:v>
                </c:pt>
                <c:pt idx="4">
                  <c:v>4.643190248047551</c:v>
                </c:pt>
                <c:pt idx="5">
                  <c:v>3.795474875763433</c:v>
                </c:pt>
                <c:pt idx="6">
                  <c:v>2.077621222385289</c:v>
                </c:pt>
                <c:pt idx="7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InfoC!$C$120:$K$120</c:f>
              <c:strCache>
                <c:ptCount val="9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InfoC!$C$122:$K$122</c:f>
              <c:numCache>
                <c:formatCode>General</c:formatCode>
                <c:ptCount val="9"/>
                <c:pt idx="0">
                  <c:v>0</c:v>
                </c:pt>
                <c:pt idx="1">
                  <c:v>11.47049685793735</c:v>
                </c:pt>
                <c:pt idx="2">
                  <c:v>0.5177774375286054</c:v>
                </c:pt>
                <c:pt idx="3">
                  <c:v>0.3744336493094826</c:v>
                </c:pt>
                <c:pt idx="4">
                  <c:v>0.2707852819595411</c:v>
                </c:pt>
                <c:pt idx="5">
                  <c:v>0.1920853482430531</c:v>
                </c:pt>
                <c:pt idx="6">
                  <c:v>0.2804196661736009</c:v>
                </c:pt>
                <c:pt idx="7">
                  <c:v>0.07359031105628569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InfoC!$C$120:$K$120</c:f>
              <c:strCache>
                <c:ptCount val="9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InfoC!$C$123:$K$123</c:f>
              <c:numCache>
                <c:formatCode>General</c:formatCode>
                <c:ptCount val="9"/>
                <c:pt idx="0">
                  <c:v>0</c:v>
                </c:pt>
                <c:pt idx="1">
                  <c:v>0.08981311716604116</c:v>
                </c:pt>
                <c:pt idx="2">
                  <c:v>5.858933669763264</c:v>
                </c:pt>
                <c:pt idx="3">
                  <c:v>1.013069184762058</c:v>
                </c:pt>
                <c:pt idx="4">
                  <c:v>1.028487006996067</c:v>
                </c:pt>
                <c:pt idx="5">
                  <c:v>1.039800720527171</c:v>
                </c:pt>
                <c:pt idx="6">
                  <c:v>1.998273319551745</c:v>
                </c:pt>
                <c:pt idx="7">
                  <c:v>2.151211533441575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InfoC!$C$134:$K$134</c:f>
              <c:strCache>
                <c:ptCount val="9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InfoC!$C$135:$K$135</c:f>
              <c:numCache>
                <c:formatCode>General</c:formatCode>
                <c:ptCount val="9"/>
                <c:pt idx="0">
                  <c:v>0</c:v>
                </c:pt>
                <c:pt idx="1">
                  <c:v>18.07702544789449</c:v>
                </c:pt>
                <c:pt idx="2">
                  <c:v>9.424099893746842</c:v>
                </c:pt>
                <c:pt idx="3">
                  <c:v>8.227625933981132</c:v>
                </c:pt>
                <c:pt idx="4">
                  <c:v>6.939389184788734</c:v>
                </c:pt>
                <c:pt idx="5">
                  <c:v>5.583772992711413</c:v>
                </c:pt>
                <c:pt idx="6">
                  <c:v>2.960151634754823</c:v>
                </c:pt>
                <c:pt idx="7">
                  <c:v>4.884981308350689e-15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InfoC!$C$134:$K$134</c:f>
              <c:strCache>
                <c:ptCount val="9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InfoC!$C$136:$K$136</c:f>
              <c:numCache>
                <c:formatCode>General</c:formatCode>
                <c:ptCount val="9"/>
                <c:pt idx="0">
                  <c:v>0</c:v>
                </c:pt>
                <c:pt idx="1">
                  <c:v>18.38617720871768</c:v>
                </c:pt>
                <c:pt idx="2">
                  <c:v>0.5177774375286054</c:v>
                </c:pt>
                <c:pt idx="3">
                  <c:v>0.3744336493094826</c:v>
                </c:pt>
                <c:pt idx="4">
                  <c:v>0.2707852819595411</c:v>
                </c:pt>
                <c:pt idx="5">
                  <c:v>0.1920853482430531</c:v>
                </c:pt>
                <c:pt idx="6">
                  <c:v>0.2804196661736009</c:v>
                </c:pt>
                <c:pt idx="7">
                  <c:v>0.0735903110562857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InfoC!$C$134:$K$134</c:f>
              <c:strCache>
                <c:ptCount val="9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InfoC!$C$137:$K$137</c:f>
              <c:numCache>
                <c:formatCode>General</c:formatCode>
                <c:ptCount val="9"/>
                <c:pt idx="0">
                  <c:v>0</c:v>
                </c:pt>
                <c:pt idx="1">
                  <c:v>0.3091517608231827</c:v>
                </c:pt>
                <c:pt idx="2">
                  <c:v>9.170702991676256</c:v>
                </c:pt>
                <c:pt idx="3">
                  <c:v>1.570907609075192</c:v>
                </c:pt>
                <c:pt idx="4">
                  <c:v>1.559022031151939</c:v>
                </c:pt>
                <c:pt idx="5">
                  <c:v>1.547701540320374</c:v>
                </c:pt>
                <c:pt idx="6">
                  <c:v>2.904041024130191</c:v>
                </c:pt>
                <c:pt idx="7">
                  <c:v>3.033741945811104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InfoC!$C$148:$J$148</c:f>
              <c:strCache>
                <c:ptCount val="8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InfoC!$C$149:$J$149</c:f>
              <c:numCache>
                <c:formatCode>General</c:formatCode>
                <c:ptCount val="8"/>
                <c:pt idx="0">
                  <c:v>0</c:v>
                </c:pt>
                <c:pt idx="1">
                  <c:v>10.62896099219651</c:v>
                </c:pt>
                <c:pt idx="2">
                  <c:v>4.848986524217337</c:v>
                </c:pt>
                <c:pt idx="3">
                  <c:v>4.194869068056739</c:v>
                </c:pt>
                <c:pt idx="4">
                  <c:v>3.446318751205994</c:v>
                </c:pt>
                <c:pt idx="5">
                  <c:v>1.905311641747293</c:v>
                </c:pt>
                <c:pt idx="6">
                  <c:v>6.661338147750939e-16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InfoC!$C$148:$J$148</c:f>
              <c:strCache>
                <c:ptCount val="8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InfoC!$C$150:$J$150</c:f>
              <c:numCache>
                <c:formatCode>General</c:formatCode>
                <c:ptCount val="8"/>
                <c:pt idx="0">
                  <c:v>0</c:v>
                </c:pt>
                <c:pt idx="1">
                  <c:v>10.7112906453789</c:v>
                </c:pt>
                <c:pt idx="2">
                  <c:v>0.3744336493094826</c:v>
                </c:pt>
                <c:pt idx="3">
                  <c:v>0.2707852819595411</c:v>
                </c:pt>
                <c:pt idx="4">
                  <c:v>0.1920853482430531</c:v>
                </c:pt>
                <c:pt idx="5">
                  <c:v>0.2804196661736009</c:v>
                </c:pt>
                <c:pt idx="6">
                  <c:v>0.0735903110562857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InfoC!$C$148:$J$148</c:f>
              <c:strCache>
                <c:ptCount val="8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InfoC!$C$151:$J$151</c:f>
              <c:numCache>
                <c:formatCode>General</c:formatCode>
                <c:ptCount val="8"/>
                <c:pt idx="0">
                  <c:v>0</c:v>
                </c:pt>
                <c:pt idx="1">
                  <c:v>0.0823296531823932</c:v>
                </c:pt>
                <c:pt idx="2">
                  <c:v>6.154408117288651</c:v>
                </c:pt>
                <c:pt idx="3">
                  <c:v>0.9249027381201398</c:v>
                </c:pt>
                <c:pt idx="4">
                  <c:v>0.9406356650937981</c:v>
                </c:pt>
                <c:pt idx="5">
                  <c:v>1.821426775632301</c:v>
                </c:pt>
                <c:pt idx="6">
                  <c:v>1.978901952803578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InfoC!$C$162:$J$162</c:f>
              <c:strCache>
                <c:ptCount val="8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InfoC!$C$163:$J$163</c:f>
              <c:numCache>
                <c:formatCode>General</c:formatCode>
                <c:ptCount val="8"/>
                <c:pt idx="0">
                  <c:v>0</c:v>
                </c:pt>
                <c:pt idx="1">
                  <c:v>17.24256238722605</c:v>
                </c:pt>
                <c:pt idx="2">
                  <c:v>7.74392600663616</c:v>
                </c:pt>
                <c:pt idx="3">
                  <c:v>6.546472386025384</c:v>
                </c:pt>
                <c:pt idx="4">
                  <c:v>5.277766243861093</c:v>
                </c:pt>
                <c:pt idx="5">
                  <c:v>2.809136398709258</c:v>
                </c:pt>
                <c:pt idx="6">
                  <c:v>-1.332267629550188e-15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InfoC!$C$162:$J$162</c:f>
              <c:strCache>
                <c:ptCount val="8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InfoC!$C$164:$J$164</c:f>
              <c:numCache>
                <c:formatCode>General</c:formatCode>
                <c:ptCount val="8"/>
                <c:pt idx="0">
                  <c:v>0</c:v>
                </c:pt>
                <c:pt idx="1">
                  <c:v>17.53195314334617</c:v>
                </c:pt>
                <c:pt idx="2">
                  <c:v>0.3744336493094826</c:v>
                </c:pt>
                <c:pt idx="3">
                  <c:v>0.2707852819595411</c:v>
                </c:pt>
                <c:pt idx="4">
                  <c:v>0.1920853482430531</c:v>
                </c:pt>
                <c:pt idx="5">
                  <c:v>0.2804196661736009</c:v>
                </c:pt>
                <c:pt idx="6">
                  <c:v>0.07359031105628569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InfoC!$C$162:$J$162</c:f>
              <c:strCache>
                <c:ptCount val="8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InfoC!$C$165:$J$165</c:f>
              <c:numCache>
                <c:formatCode>General</c:formatCode>
                <c:ptCount val="8"/>
                <c:pt idx="0">
                  <c:v>0</c:v>
                </c:pt>
                <c:pt idx="1">
                  <c:v>0.2893907561201198</c:v>
                </c:pt>
                <c:pt idx="2">
                  <c:v>9.87307002989937</c:v>
                </c:pt>
                <c:pt idx="3">
                  <c:v>1.468238902570317</c:v>
                </c:pt>
                <c:pt idx="4">
                  <c:v>1.460791490407344</c:v>
                </c:pt>
                <c:pt idx="5">
                  <c:v>2.749049511325436</c:v>
                </c:pt>
                <c:pt idx="6">
                  <c:v>2.882726709765545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InfoC!$C$176:$I$176</c:f>
              <c:strCache>
                <c:ptCount val="7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InfoC!$C$177:$I$177</c:f>
              <c:numCache>
                <c:formatCode>General</c:formatCode>
                <c:ptCount val="7"/>
                <c:pt idx="0">
                  <c:v>0</c:v>
                </c:pt>
                <c:pt idx="1">
                  <c:v>9.772056257378638</c:v>
                </c:pt>
                <c:pt idx="2">
                  <c:v>3.762311133926567</c:v>
                </c:pt>
                <c:pt idx="3">
                  <c:v>3.109439168736661</c:v>
                </c:pt>
                <c:pt idx="4">
                  <c:v>1.739060570956625</c:v>
                </c:pt>
                <c:pt idx="5">
                  <c:v>-1.110223024625157e-15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InfoC!$C$176:$I$176</c:f>
              <c:strCache>
                <c:ptCount val="7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InfoC!$C$178:$I$178</c:f>
              <c:numCache>
                <c:formatCode>General</c:formatCode>
                <c:ptCount val="7"/>
                <c:pt idx="0">
                  <c:v>0</c:v>
                </c:pt>
                <c:pt idx="1">
                  <c:v>9.847293355318598</c:v>
                </c:pt>
                <c:pt idx="2">
                  <c:v>0.2707852819595411</c:v>
                </c:pt>
                <c:pt idx="3">
                  <c:v>0.1920853482430531</c:v>
                </c:pt>
                <c:pt idx="4">
                  <c:v>0.2804196661736009</c:v>
                </c:pt>
                <c:pt idx="5">
                  <c:v>0.0735903110562857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InfoC!$C$176:$I$176</c:f>
              <c:strCache>
                <c:ptCount val="7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InfoC!$C$179:$I$179</c:f>
              <c:numCache>
                <c:formatCode>General</c:formatCode>
                <c:ptCount val="7"/>
                <c:pt idx="0">
                  <c:v>0</c:v>
                </c:pt>
                <c:pt idx="1">
                  <c:v>0.07523709793995885</c:v>
                </c:pt>
                <c:pt idx="2">
                  <c:v>6.280530405411612</c:v>
                </c:pt>
                <c:pt idx="3">
                  <c:v>0.8449573134329588</c:v>
                </c:pt>
                <c:pt idx="4">
                  <c:v>1.650798263953637</c:v>
                </c:pt>
                <c:pt idx="5">
                  <c:v>1.812650882012912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TT!$A$2:$A$631</c:f>
              <c:numCache>
                <c:formatCode>General</c:formatCode>
                <c:ptCount val="6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</c:numCache>
            </c:numRef>
          </c:cat>
          <c:val>
            <c:numRef>
              <c:f>TE y TT!$B$2:$B$631</c:f>
              <c:numCache>
                <c:formatCode>General</c:formatCode>
                <c:ptCount val="630"/>
                <c:pt idx="0">
                  <c:v>519572.5330507898</c:v>
                </c:pt>
                <c:pt idx="1">
                  <c:v>5195725.330507903</c:v>
                </c:pt>
                <c:pt idx="2">
                  <c:v>4840364.353001393</c:v>
                </c:pt>
                <c:pt idx="3">
                  <c:v>4544246.747917324</c:v>
                </c:pt>
                <c:pt idx="4">
                  <c:v>4461655.618665725</c:v>
                </c:pt>
                <c:pt idx="5">
                  <c:v>4306870.546676102</c:v>
                </c:pt>
                <c:pt idx="6">
                  <c:v>4230132.132300142</c:v>
                </c:pt>
                <c:pt idx="7">
                  <c:v>4080841.295441085</c:v>
                </c:pt>
                <c:pt idx="8">
                  <c:v>4006596.352234598</c:v>
                </c:pt>
                <c:pt idx="9">
                  <c:v>3860258.554978908</c:v>
                </c:pt>
                <c:pt idx="10">
                  <c:v>3787502.175992109</c:v>
                </c:pt>
                <c:pt idx="11">
                  <c:v>3643228.06047339</c:v>
                </c:pt>
                <c:pt idx="12">
                  <c:v>3571538.53723983</c:v>
                </c:pt>
                <c:pt idx="13">
                  <c:v>3428918.136137149</c:v>
                </c:pt>
                <c:pt idx="14">
                  <c:v>3358088.850392943</c:v>
                </c:pt>
                <c:pt idx="15">
                  <c:v>3216912.537778802</c:v>
                </c:pt>
                <c:pt idx="16">
                  <c:v>3146838.599490204</c:v>
                </c:pt>
                <c:pt idx="17">
                  <c:v>3007004.559852642</c:v>
                </c:pt>
                <c:pt idx="18">
                  <c:v>2937639.956685009</c:v>
                </c:pt>
                <c:pt idx="19">
                  <c:v>2799118.310817582</c:v>
                </c:pt>
                <c:pt idx="20">
                  <c:v>2597862.665253952</c:v>
                </c:pt>
                <c:pt idx="21">
                  <c:v>2310497.542416329</c:v>
                </c:pt>
                <c:pt idx="22">
                  <c:v>2175828.760000662</c:v>
                </c:pt>
                <c:pt idx="23">
                  <c:v>2060060.288696639</c:v>
                </c:pt>
                <c:pt idx="24">
                  <c:v>2047824.771941354</c:v>
                </c:pt>
                <c:pt idx="25">
                  <c:v>2046894.611841315</c:v>
                </c:pt>
                <c:pt idx="26">
                  <c:v>2000745.52346628</c:v>
                </c:pt>
                <c:pt idx="27">
                  <c:v>1999387.238046886</c:v>
                </c:pt>
                <c:pt idx="28">
                  <c:v>1953349.414280439</c:v>
                </c:pt>
                <c:pt idx="29">
                  <c:v>1951661.751368116</c:v>
                </c:pt>
                <c:pt idx="30">
                  <c:v>1903496.543162026</c:v>
                </c:pt>
                <c:pt idx="31">
                  <c:v>1901559.95355552</c:v>
                </c:pt>
                <c:pt idx="32">
                  <c:v>1851006.767724105</c:v>
                </c:pt>
                <c:pt idx="33">
                  <c:v>1848903.397888057</c:v>
                </c:pt>
                <c:pt idx="34">
                  <c:v>1796349.55046056</c:v>
                </c:pt>
                <c:pt idx="35">
                  <c:v>1794147.002850564</c:v>
                </c:pt>
                <c:pt idx="36">
                  <c:v>1740051.925479911</c:v>
                </c:pt>
                <c:pt idx="37">
                  <c:v>1737783.858643471</c:v>
                </c:pt>
                <c:pt idx="38">
                  <c:v>1682554.472962698</c:v>
                </c:pt>
                <c:pt idx="39">
                  <c:v>1686459.057671934</c:v>
                </c:pt>
                <c:pt idx="40">
                  <c:v>1578441.916790194</c:v>
                </c:pt>
                <c:pt idx="41">
                  <c:v>1471660.057286744</c:v>
                </c:pt>
                <c:pt idx="42">
                  <c:v>1404851.686716002</c:v>
                </c:pt>
                <c:pt idx="43">
                  <c:v>1351885.556366117</c:v>
                </c:pt>
                <c:pt idx="44">
                  <c:v>1293820.460719659</c:v>
                </c:pt>
                <c:pt idx="45">
                  <c:v>1254033.156238097</c:v>
                </c:pt>
                <c:pt idx="46">
                  <c:v>1225804.550330209</c:v>
                </c:pt>
                <c:pt idx="47">
                  <c:v>1207294.130325693</c:v>
                </c:pt>
                <c:pt idx="48">
                  <c:v>1207093.279278129</c:v>
                </c:pt>
                <c:pt idx="49">
                  <c:v>1200454.173812525</c:v>
                </c:pt>
                <c:pt idx="50">
                  <c:v>1200806.258437434</c:v>
                </c:pt>
                <c:pt idx="51">
                  <c:v>1177839.039580341</c:v>
                </c:pt>
                <c:pt idx="52">
                  <c:v>1178384.534247047</c:v>
                </c:pt>
                <c:pt idx="53">
                  <c:v>1152815.532434609</c:v>
                </c:pt>
                <c:pt idx="54">
                  <c:v>1153402.493755963</c:v>
                </c:pt>
                <c:pt idx="55">
                  <c:v>1125976.834620208</c:v>
                </c:pt>
                <c:pt idx="56">
                  <c:v>1126520.639445247</c:v>
                </c:pt>
                <c:pt idx="57">
                  <c:v>1098220.920893518</c:v>
                </c:pt>
                <c:pt idx="58">
                  <c:v>1098680.262026691</c:v>
                </c:pt>
                <c:pt idx="59">
                  <c:v>1070466.09198669</c:v>
                </c:pt>
                <c:pt idx="60">
                  <c:v>1043555.710307439</c:v>
                </c:pt>
                <c:pt idx="61">
                  <c:v>1033284.605614381</c:v>
                </c:pt>
                <c:pt idx="62">
                  <c:v>1033515.395491025</c:v>
                </c:pt>
                <c:pt idx="63">
                  <c:v>1010239.908503697</c:v>
                </c:pt>
                <c:pt idx="64">
                  <c:v>1004321.227315882</c:v>
                </c:pt>
                <c:pt idx="65">
                  <c:v>960315.1116226463</c:v>
                </c:pt>
                <c:pt idx="66">
                  <c:v>935352.3319613375</c:v>
                </c:pt>
                <c:pt idx="67">
                  <c:v>918746.3830006032</c:v>
                </c:pt>
                <c:pt idx="68">
                  <c:v>918311.230472382</c:v>
                </c:pt>
                <c:pt idx="69">
                  <c:v>920716.5341780196</c:v>
                </c:pt>
                <c:pt idx="70">
                  <c:v>911812.6462751535</c:v>
                </c:pt>
                <c:pt idx="71">
                  <c:v>914171.0651867558</c:v>
                </c:pt>
                <c:pt idx="72">
                  <c:v>891392.5496938735</c:v>
                </c:pt>
                <c:pt idx="73">
                  <c:v>870289.4906833573</c:v>
                </c:pt>
                <c:pt idx="74">
                  <c:v>864221.8134015005</c:v>
                </c:pt>
                <c:pt idx="75">
                  <c:v>866149.0067826285</c:v>
                </c:pt>
                <c:pt idx="76">
                  <c:v>841861.2328848488</c:v>
                </c:pt>
                <c:pt idx="77">
                  <c:v>820254.4525545562</c:v>
                </c:pt>
                <c:pt idx="78">
                  <c:v>813487.2205945724</c:v>
                </c:pt>
                <c:pt idx="79">
                  <c:v>812736.0927002775</c:v>
                </c:pt>
                <c:pt idx="80">
                  <c:v>789235.4082235458</c:v>
                </c:pt>
                <c:pt idx="81">
                  <c:v>778608.9616908918</c:v>
                </c:pt>
                <c:pt idx="82">
                  <c:v>772326.7493034863</c:v>
                </c:pt>
                <c:pt idx="83">
                  <c:v>772593.3281988995</c:v>
                </c:pt>
                <c:pt idx="84">
                  <c:v>757142.0466842584</c:v>
                </c:pt>
                <c:pt idx="85">
                  <c:v>733878.3194601675</c:v>
                </c:pt>
                <c:pt idx="86">
                  <c:v>719392.0256340093</c:v>
                </c:pt>
                <c:pt idx="87">
                  <c:v>707849.0898078752</c:v>
                </c:pt>
                <c:pt idx="88">
                  <c:v>699437.3701504391</c:v>
                </c:pt>
                <c:pt idx="89">
                  <c:v>699405.8688830613</c:v>
                </c:pt>
                <c:pt idx="90">
                  <c:v>696317.1944536379</c:v>
                </c:pt>
                <c:pt idx="91">
                  <c:v>696822.6226093731</c:v>
                </c:pt>
                <c:pt idx="92">
                  <c:v>690510.0673990847</c:v>
                </c:pt>
                <c:pt idx="93">
                  <c:v>690075.9603173074</c:v>
                </c:pt>
                <c:pt idx="94">
                  <c:v>673429.3786407593</c:v>
                </c:pt>
                <c:pt idx="95">
                  <c:v>668301.1508490554</c:v>
                </c:pt>
                <c:pt idx="96">
                  <c:v>667785.0008972572</c:v>
                </c:pt>
                <c:pt idx="97">
                  <c:v>649915.9205876406</c:v>
                </c:pt>
                <c:pt idx="98">
                  <c:v>642581.7867905969</c:v>
                </c:pt>
                <c:pt idx="99">
                  <c:v>639081.6353760613</c:v>
                </c:pt>
                <c:pt idx="100">
                  <c:v>638734.1009043779</c:v>
                </c:pt>
                <c:pt idx="101">
                  <c:v>624232.2854685081</c:v>
                </c:pt>
                <c:pt idx="102">
                  <c:v>617464.4409353522</c:v>
                </c:pt>
                <c:pt idx="103">
                  <c:v>614120.0502212426</c:v>
                </c:pt>
                <c:pt idx="104">
                  <c:v>614611.2711109846</c:v>
                </c:pt>
                <c:pt idx="105">
                  <c:v>598891.0132587026</c:v>
                </c:pt>
                <c:pt idx="106">
                  <c:v>587780.4705789721</c:v>
                </c:pt>
                <c:pt idx="107">
                  <c:v>577580.9637277143</c:v>
                </c:pt>
                <c:pt idx="108">
                  <c:v>573508.8304394932</c:v>
                </c:pt>
                <c:pt idx="109">
                  <c:v>574205.9190930065</c:v>
                </c:pt>
                <c:pt idx="110">
                  <c:v>567067.4007737593</c:v>
                </c:pt>
                <c:pt idx="111">
                  <c:v>564687.8293893246</c:v>
                </c:pt>
                <c:pt idx="112">
                  <c:v>564260.419699272</c:v>
                </c:pt>
                <c:pt idx="113">
                  <c:v>560699.7116470109</c:v>
                </c:pt>
                <c:pt idx="114">
                  <c:v>560591.7350624276</c:v>
                </c:pt>
                <c:pt idx="115">
                  <c:v>550845.474529479</c:v>
                </c:pt>
                <c:pt idx="116">
                  <c:v>543223.3956798835</c:v>
                </c:pt>
                <c:pt idx="117">
                  <c:v>533230.4058108382</c:v>
                </c:pt>
                <c:pt idx="118">
                  <c:v>528959.4416510159</c:v>
                </c:pt>
                <c:pt idx="119">
                  <c:v>528948.1154719774</c:v>
                </c:pt>
                <c:pt idx="120">
                  <c:v>525580.2008898236</c:v>
                </c:pt>
                <c:pt idx="121">
                  <c:v>524960.2939878583</c:v>
                </c:pt>
                <c:pt idx="122">
                  <c:v>516879.0979438309</c:v>
                </c:pt>
                <c:pt idx="123">
                  <c:v>512445.7745145728</c:v>
                </c:pt>
                <c:pt idx="124">
                  <c:v>512026.6126310003</c:v>
                </c:pt>
                <c:pt idx="125">
                  <c:v>502540.3220713762</c:v>
                </c:pt>
                <c:pt idx="126">
                  <c:v>495304.6533238142</c:v>
                </c:pt>
                <c:pt idx="127">
                  <c:v>491316.508009881</c:v>
                </c:pt>
                <c:pt idx="128">
                  <c:v>487430.2116861881</c:v>
                </c:pt>
                <c:pt idx="129">
                  <c:v>487180.5392918651</c:v>
                </c:pt>
                <c:pt idx="130">
                  <c:v>483526.2846942744</c:v>
                </c:pt>
                <c:pt idx="131">
                  <c:v>483272.0590294047</c:v>
                </c:pt>
                <c:pt idx="132">
                  <c:v>482362.4268702501</c:v>
                </c:pt>
                <c:pt idx="133">
                  <c:v>482676.8713614275</c:v>
                </c:pt>
                <c:pt idx="134">
                  <c:v>479192.5351363481</c:v>
                </c:pt>
                <c:pt idx="135">
                  <c:v>478579.4682091108</c:v>
                </c:pt>
                <c:pt idx="136">
                  <c:v>471439.6013008279</c:v>
                </c:pt>
                <c:pt idx="137">
                  <c:v>463822.0401376901</c:v>
                </c:pt>
                <c:pt idx="138">
                  <c:v>459978.2724033053</c:v>
                </c:pt>
                <c:pt idx="139">
                  <c:v>460194.9053339111</c:v>
                </c:pt>
                <c:pt idx="140">
                  <c:v>458243.1346131206</c:v>
                </c:pt>
                <c:pt idx="141">
                  <c:v>459174.7568555319</c:v>
                </c:pt>
                <c:pt idx="142">
                  <c:v>457336.0894325093</c:v>
                </c:pt>
                <c:pt idx="143">
                  <c:v>458123.0553120524</c:v>
                </c:pt>
                <c:pt idx="144">
                  <c:v>453489.2792594469</c:v>
                </c:pt>
                <c:pt idx="145">
                  <c:v>449125.4163807133</c:v>
                </c:pt>
                <c:pt idx="146">
                  <c:v>445172.2435484283</c:v>
                </c:pt>
                <c:pt idx="147">
                  <c:v>437857.82245319</c:v>
                </c:pt>
                <c:pt idx="148">
                  <c:v>436577.1131526174</c:v>
                </c:pt>
                <c:pt idx="149">
                  <c:v>436487.4036860195</c:v>
                </c:pt>
                <c:pt idx="150">
                  <c:v>434287.8891748757</c:v>
                </c:pt>
                <c:pt idx="151">
                  <c:v>434735.2736425654</c:v>
                </c:pt>
                <c:pt idx="152">
                  <c:v>432026.6020732856</c:v>
                </c:pt>
                <c:pt idx="153">
                  <c:v>431710.2298830661</c:v>
                </c:pt>
                <c:pt idx="154">
                  <c:v>430914.0692683801</c:v>
                </c:pt>
                <c:pt idx="155">
                  <c:v>431698.3736948479</c:v>
                </c:pt>
                <c:pt idx="156">
                  <c:v>427276.2857755783</c:v>
                </c:pt>
                <c:pt idx="157">
                  <c:v>425111.600808144</c:v>
                </c:pt>
                <c:pt idx="158">
                  <c:v>425403.3249622103</c:v>
                </c:pt>
                <c:pt idx="159">
                  <c:v>425264.9126425321</c:v>
                </c:pt>
                <c:pt idx="160">
                  <c:v>422688.6245328143</c:v>
                </c:pt>
                <c:pt idx="161">
                  <c:v>423391.7121769443</c:v>
                </c:pt>
                <c:pt idx="162">
                  <c:v>421557.3892320008</c:v>
                </c:pt>
                <c:pt idx="163">
                  <c:v>424448.8729985428</c:v>
                </c:pt>
                <c:pt idx="164">
                  <c:v>422965.3619053207</c:v>
                </c:pt>
                <c:pt idx="165">
                  <c:v>422585.1205552848</c:v>
                </c:pt>
                <c:pt idx="166">
                  <c:v>419033.2717007978</c:v>
                </c:pt>
                <c:pt idx="167">
                  <c:v>424841.1964303032</c:v>
                </c:pt>
                <c:pt idx="168">
                  <c:v>426355.4976984986</c:v>
                </c:pt>
                <c:pt idx="169">
                  <c:v>422188.0608492958</c:v>
                </c:pt>
                <c:pt idx="170">
                  <c:v>422814.6648303458</c:v>
                </c:pt>
                <c:pt idx="171">
                  <c:v>421931.0306997644</c:v>
                </c:pt>
                <c:pt idx="172">
                  <c:v>423341.1403944291</c:v>
                </c:pt>
                <c:pt idx="173">
                  <c:v>422544.194976419</c:v>
                </c:pt>
                <c:pt idx="174">
                  <c:v>422570.2111656182</c:v>
                </c:pt>
                <c:pt idx="175">
                  <c:v>422750.6361763092</c:v>
                </c:pt>
                <c:pt idx="176">
                  <c:v>425770.7296943183</c:v>
                </c:pt>
                <c:pt idx="177">
                  <c:v>424945.1307733321</c:v>
                </c:pt>
                <c:pt idx="178">
                  <c:v>422710.6740257115</c:v>
                </c:pt>
                <c:pt idx="179">
                  <c:v>422114.5994314892</c:v>
                </c:pt>
                <c:pt idx="180">
                  <c:v>422892.7505945137</c:v>
                </c:pt>
                <c:pt idx="181">
                  <c:v>422984.4612762895</c:v>
                </c:pt>
                <c:pt idx="182">
                  <c:v>421744.5124680985</c:v>
                </c:pt>
                <c:pt idx="183">
                  <c:v>421114.6421401107</c:v>
                </c:pt>
                <c:pt idx="184">
                  <c:v>422512.1797761006</c:v>
                </c:pt>
                <c:pt idx="185">
                  <c:v>422790.3231238725</c:v>
                </c:pt>
                <c:pt idx="186">
                  <c:v>421834.68456551</c:v>
                </c:pt>
                <c:pt idx="187">
                  <c:v>421983.3917598778</c:v>
                </c:pt>
                <c:pt idx="188">
                  <c:v>422519.9128136898</c:v>
                </c:pt>
                <c:pt idx="189">
                  <c:v>421856.7529777857</c:v>
                </c:pt>
                <c:pt idx="190">
                  <c:v>423846.7229967671</c:v>
                </c:pt>
                <c:pt idx="191">
                  <c:v>423874.3889077212</c:v>
                </c:pt>
                <c:pt idx="192">
                  <c:v>423429.5262138034</c:v>
                </c:pt>
                <c:pt idx="193">
                  <c:v>423008.2410705979</c:v>
                </c:pt>
                <c:pt idx="194">
                  <c:v>425400.4095823275</c:v>
                </c:pt>
                <c:pt idx="195">
                  <c:v>424203.6213130248</c:v>
                </c:pt>
                <c:pt idx="196">
                  <c:v>423519.0759748404</c:v>
                </c:pt>
                <c:pt idx="197">
                  <c:v>423373.880627274</c:v>
                </c:pt>
                <c:pt idx="198">
                  <c:v>423535.2910429189</c:v>
                </c:pt>
                <c:pt idx="199">
                  <c:v>423556.9412772568</c:v>
                </c:pt>
                <c:pt idx="200">
                  <c:v>423146.824104983</c:v>
                </c:pt>
                <c:pt idx="201">
                  <c:v>423465.4687547619</c:v>
                </c:pt>
                <c:pt idx="202">
                  <c:v>424884.0984016733</c:v>
                </c:pt>
                <c:pt idx="203">
                  <c:v>423944.6540472007</c:v>
                </c:pt>
                <c:pt idx="204">
                  <c:v>424595.6558747284</c:v>
                </c:pt>
                <c:pt idx="205">
                  <c:v>423922.1537908105</c:v>
                </c:pt>
                <c:pt idx="206">
                  <c:v>423602.6208627924</c:v>
                </c:pt>
                <c:pt idx="207">
                  <c:v>423004.1148646881</c:v>
                </c:pt>
                <c:pt idx="208">
                  <c:v>424019.8841580516</c:v>
                </c:pt>
                <c:pt idx="209">
                  <c:v>424068.0109588711</c:v>
                </c:pt>
                <c:pt idx="210">
                  <c:v>424011.9151019331</c:v>
                </c:pt>
                <c:pt idx="211">
                  <c:v>423052.178448343</c:v>
                </c:pt>
                <c:pt idx="212">
                  <c:v>424461.9647283865</c:v>
                </c:pt>
                <c:pt idx="213">
                  <c:v>424391.749506713</c:v>
                </c:pt>
                <c:pt idx="214">
                  <c:v>424393.9092097305</c:v>
                </c:pt>
                <c:pt idx="215">
                  <c:v>425223.5129168382</c:v>
                </c:pt>
                <c:pt idx="216">
                  <c:v>424337.0522284625</c:v>
                </c:pt>
                <c:pt idx="217">
                  <c:v>424023.7840625771</c:v>
                </c:pt>
                <c:pt idx="218">
                  <c:v>424273.1250859509</c:v>
                </c:pt>
                <c:pt idx="219">
                  <c:v>424227.2101103162</c:v>
                </c:pt>
                <c:pt idx="220">
                  <c:v>424242.6496082966</c:v>
                </c:pt>
                <c:pt idx="221">
                  <c:v>424071.6816348752</c:v>
                </c:pt>
                <c:pt idx="222">
                  <c:v>423797.728230774</c:v>
                </c:pt>
                <c:pt idx="223">
                  <c:v>423906.964597206</c:v>
                </c:pt>
                <c:pt idx="224">
                  <c:v>424047.5019430835</c:v>
                </c:pt>
                <c:pt idx="225">
                  <c:v>424097.5216818846</c:v>
                </c:pt>
                <c:pt idx="226">
                  <c:v>423602.9078780298</c:v>
                </c:pt>
                <c:pt idx="227">
                  <c:v>423643.0525957906</c:v>
                </c:pt>
                <c:pt idx="228">
                  <c:v>424276.2298432484</c:v>
                </c:pt>
                <c:pt idx="229">
                  <c:v>424352.913939602</c:v>
                </c:pt>
                <c:pt idx="230">
                  <c:v>424277.3941558049</c:v>
                </c:pt>
                <c:pt idx="231">
                  <c:v>424282.1868553635</c:v>
                </c:pt>
                <c:pt idx="232">
                  <c:v>424364.2245993653</c:v>
                </c:pt>
                <c:pt idx="233">
                  <c:v>423253.6356844034</c:v>
                </c:pt>
                <c:pt idx="234">
                  <c:v>423575.3795658959</c:v>
                </c:pt>
                <c:pt idx="235">
                  <c:v>422259.5076631262</c:v>
                </c:pt>
                <c:pt idx="236">
                  <c:v>423153.443415259</c:v>
                </c:pt>
                <c:pt idx="237">
                  <c:v>423384.7596972692</c:v>
                </c:pt>
                <c:pt idx="238">
                  <c:v>423659.9743214714</c:v>
                </c:pt>
                <c:pt idx="239">
                  <c:v>423217.2041312756</c:v>
                </c:pt>
                <c:pt idx="240">
                  <c:v>423095.9067254571</c:v>
                </c:pt>
                <c:pt idx="241">
                  <c:v>423308.5358639372</c:v>
                </c:pt>
                <c:pt idx="242">
                  <c:v>422719.2750501003</c:v>
                </c:pt>
                <c:pt idx="243">
                  <c:v>423423.6291433296</c:v>
                </c:pt>
                <c:pt idx="244">
                  <c:v>423271.7587215115</c:v>
                </c:pt>
                <c:pt idx="245">
                  <c:v>423269.8301796419</c:v>
                </c:pt>
                <c:pt idx="246">
                  <c:v>423226.3720060898</c:v>
                </c:pt>
                <c:pt idx="247">
                  <c:v>423246.5947476836</c:v>
                </c:pt>
                <c:pt idx="248">
                  <c:v>423022.4005566204</c:v>
                </c:pt>
                <c:pt idx="249">
                  <c:v>423241.1669630478</c:v>
                </c:pt>
                <c:pt idx="250">
                  <c:v>423607.3980991298</c:v>
                </c:pt>
                <c:pt idx="251">
                  <c:v>423625.809045394</c:v>
                </c:pt>
                <c:pt idx="252">
                  <c:v>424053.5487679322</c:v>
                </c:pt>
                <c:pt idx="253">
                  <c:v>423842.1034307441</c:v>
                </c:pt>
                <c:pt idx="254">
                  <c:v>423450.3783186686</c:v>
                </c:pt>
                <c:pt idx="255">
                  <c:v>423577.3546830301</c:v>
                </c:pt>
                <c:pt idx="256">
                  <c:v>423417.3793646859</c:v>
                </c:pt>
                <c:pt idx="257">
                  <c:v>423523.0974343418</c:v>
                </c:pt>
                <c:pt idx="258">
                  <c:v>423529.4616493034</c:v>
                </c:pt>
                <c:pt idx="259">
                  <c:v>423129.7972575598</c:v>
                </c:pt>
                <c:pt idx="260">
                  <c:v>423096.2801885693</c:v>
                </c:pt>
                <c:pt idx="261">
                  <c:v>423050.6018851149</c:v>
                </c:pt>
                <c:pt idx="262">
                  <c:v>423320.191482908</c:v>
                </c:pt>
                <c:pt idx="263">
                  <c:v>422700.503538006</c:v>
                </c:pt>
                <c:pt idx="264">
                  <c:v>422640.8031203447</c:v>
                </c:pt>
                <c:pt idx="265">
                  <c:v>422811.0742675049</c:v>
                </c:pt>
                <c:pt idx="266">
                  <c:v>422599.7104224881</c:v>
                </c:pt>
                <c:pt idx="267">
                  <c:v>422779.2928762598</c:v>
                </c:pt>
                <c:pt idx="268">
                  <c:v>422723.7380257598</c:v>
                </c:pt>
                <c:pt idx="269">
                  <c:v>422749.1085844166</c:v>
                </c:pt>
                <c:pt idx="270">
                  <c:v>423030.6864678449</c:v>
                </c:pt>
                <c:pt idx="271">
                  <c:v>422865.2945771443</c:v>
                </c:pt>
                <c:pt idx="272">
                  <c:v>422577.1935390202</c:v>
                </c:pt>
                <c:pt idx="273">
                  <c:v>422481.9888952428</c:v>
                </c:pt>
                <c:pt idx="274">
                  <c:v>422719.2068395566</c:v>
                </c:pt>
                <c:pt idx="275">
                  <c:v>422599.2726986434</c:v>
                </c:pt>
                <c:pt idx="276">
                  <c:v>422643.4394458656</c:v>
                </c:pt>
                <c:pt idx="277">
                  <c:v>422666.4585263177</c:v>
                </c:pt>
                <c:pt idx="278">
                  <c:v>422458.2392405291</c:v>
                </c:pt>
                <c:pt idx="279">
                  <c:v>422859.5004024285</c:v>
                </c:pt>
                <c:pt idx="280">
                  <c:v>423251.9223232388</c:v>
                </c:pt>
                <c:pt idx="281">
                  <c:v>423047.7557247989</c:v>
                </c:pt>
                <c:pt idx="282">
                  <c:v>423235.6193072721</c:v>
                </c:pt>
                <c:pt idx="283">
                  <c:v>422900.0079613114</c:v>
                </c:pt>
                <c:pt idx="284">
                  <c:v>422850.4035461356</c:v>
                </c:pt>
                <c:pt idx="285">
                  <c:v>422986.0959940462</c:v>
                </c:pt>
                <c:pt idx="286">
                  <c:v>423316.3217769615</c:v>
                </c:pt>
                <c:pt idx="287">
                  <c:v>423066.731541356</c:v>
                </c:pt>
                <c:pt idx="288">
                  <c:v>422915.9973339727</c:v>
                </c:pt>
                <c:pt idx="289">
                  <c:v>422839.1690534591</c:v>
                </c:pt>
                <c:pt idx="290">
                  <c:v>422815.0176082724</c:v>
                </c:pt>
                <c:pt idx="291">
                  <c:v>422789.8949208325</c:v>
                </c:pt>
                <c:pt idx="292">
                  <c:v>422698.6079979785</c:v>
                </c:pt>
                <c:pt idx="293">
                  <c:v>422551.424514109</c:v>
                </c:pt>
                <c:pt idx="294">
                  <c:v>422808.5420246563</c:v>
                </c:pt>
                <c:pt idx="295">
                  <c:v>422816.3619835081</c:v>
                </c:pt>
                <c:pt idx="296">
                  <c:v>422819.1515314149</c:v>
                </c:pt>
                <c:pt idx="297">
                  <c:v>422691.0914549904</c:v>
                </c:pt>
                <c:pt idx="298">
                  <c:v>422757.0653205132</c:v>
                </c:pt>
                <c:pt idx="299">
                  <c:v>422865.7388525776</c:v>
                </c:pt>
                <c:pt idx="300">
                  <c:v>422851.9285293502</c:v>
                </c:pt>
                <c:pt idx="301">
                  <c:v>423118.8478689485</c:v>
                </c:pt>
                <c:pt idx="302">
                  <c:v>422904.2511791564</c:v>
                </c:pt>
                <c:pt idx="303">
                  <c:v>422825.0691256733</c:v>
                </c:pt>
                <c:pt idx="304">
                  <c:v>423012.7844907528</c:v>
                </c:pt>
                <c:pt idx="305">
                  <c:v>422938.3106089849</c:v>
                </c:pt>
                <c:pt idx="306">
                  <c:v>422989.8238836786</c:v>
                </c:pt>
                <c:pt idx="307">
                  <c:v>422945.2792252284</c:v>
                </c:pt>
                <c:pt idx="308">
                  <c:v>422961.6181151313</c:v>
                </c:pt>
                <c:pt idx="309">
                  <c:v>422806.1588822723</c:v>
                </c:pt>
                <c:pt idx="310">
                  <c:v>422915.8949785723</c:v>
                </c:pt>
                <c:pt idx="311">
                  <c:v>422923.225076812</c:v>
                </c:pt>
                <c:pt idx="312">
                  <c:v>422905.1089813421</c:v>
                </c:pt>
                <c:pt idx="313">
                  <c:v>422865.1369469664</c:v>
                </c:pt>
                <c:pt idx="314">
                  <c:v>422815.2673127742</c:v>
                </c:pt>
                <c:pt idx="315">
                  <c:v>422926.9286908401</c:v>
                </c:pt>
                <c:pt idx="316">
                  <c:v>422858.7333828196</c:v>
                </c:pt>
                <c:pt idx="317">
                  <c:v>422802.8648280497</c:v>
                </c:pt>
                <c:pt idx="318">
                  <c:v>422926.6733251304</c:v>
                </c:pt>
                <c:pt idx="319">
                  <c:v>422954.769880246</c:v>
                </c:pt>
                <c:pt idx="320">
                  <c:v>422925.0821946378</c:v>
                </c:pt>
                <c:pt idx="321">
                  <c:v>422961.5787084345</c:v>
                </c:pt>
                <c:pt idx="322">
                  <c:v>422920.5076951882</c:v>
                </c:pt>
                <c:pt idx="323">
                  <c:v>422961.1065412298</c:v>
                </c:pt>
                <c:pt idx="324">
                  <c:v>422881.6181969112</c:v>
                </c:pt>
                <c:pt idx="325">
                  <c:v>422905.1596442859</c:v>
                </c:pt>
                <c:pt idx="326">
                  <c:v>422910.501799875</c:v>
                </c:pt>
                <c:pt idx="327">
                  <c:v>422888.572630673</c:v>
                </c:pt>
                <c:pt idx="328">
                  <c:v>422895.3647113075</c:v>
                </c:pt>
                <c:pt idx="329">
                  <c:v>422994.071666938</c:v>
                </c:pt>
                <c:pt idx="330">
                  <c:v>423012.6324556854</c:v>
                </c:pt>
                <c:pt idx="331">
                  <c:v>422881.7599942806</c:v>
                </c:pt>
                <c:pt idx="332">
                  <c:v>423003.2113096339</c:v>
                </c:pt>
                <c:pt idx="333">
                  <c:v>423024.6909941116</c:v>
                </c:pt>
                <c:pt idx="334">
                  <c:v>422971.3971925648</c:v>
                </c:pt>
                <c:pt idx="335">
                  <c:v>422911.2318529749</c:v>
                </c:pt>
                <c:pt idx="336">
                  <c:v>423028.3072118162</c:v>
                </c:pt>
                <c:pt idx="337">
                  <c:v>422895.1672283001</c:v>
                </c:pt>
                <c:pt idx="338">
                  <c:v>422851.5496843191</c:v>
                </c:pt>
                <c:pt idx="339">
                  <c:v>422882.011845106</c:v>
                </c:pt>
                <c:pt idx="340">
                  <c:v>422887.3828999788</c:v>
                </c:pt>
                <c:pt idx="341">
                  <c:v>422958.5005348932</c:v>
                </c:pt>
                <c:pt idx="342">
                  <c:v>422872.4119544099</c:v>
                </c:pt>
                <c:pt idx="343">
                  <c:v>422961.9598823529</c:v>
                </c:pt>
                <c:pt idx="344">
                  <c:v>422872.3559224028</c:v>
                </c:pt>
                <c:pt idx="345">
                  <c:v>422963.9802680519</c:v>
                </c:pt>
                <c:pt idx="346">
                  <c:v>422879.7604079245</c:v>
                </c:pt>
                <c:pt idx="347">
                  <c:v>422824.9387533065</c:v>
                </c:pt>
                <c:pt idx="348">
                  <c:v>422856.3873751761</c:v>
                </c:pt>
                <c:pt idx="349">
                  <c:v>422880.5831872568</c:v>
                </c:pt>
                <c:pt idx="350">
                  <c:v>422829.3563899146</c:v>
                </c:pt>
                <c:pt idx="351">
                  <c:v>422880.0402201962</c:v>
                </c:pt>
                <c:pt idx="352">
                  <c:v>422841.9209938727</c:v>
                </c:pt>
                <c:pt idx="353">
                  <c:v>422890.3277309921</c:v>
                </c:pt>
                <c:pt idx="354">
                  <c:v>422857.7230839852</c:v>
                </c:pt>
                <c:pt idx="355">
                  <c:v>422891.720067249</c:v>
                </c:pt>
                <c:pt idx="356">
                  <c:v>422949.4120792188</c:v>
                </c:pt>
                <c:pt idx="357">
                  <c:v>422895.6875440409</c:v>
                </c:pt>
                <c:pt idx="358">
                  <c:v>422937.1698499859</c:v>
                </c:pt>
                <c:pt idx="359">
                  <c:v>422924.8415361818</c:v>
                </c:pt>
                <c:pt idx="360">
                  <c:v>422945.135869731</c:v>
                </c:pt>
                <c:pt idx="361">
                  <c:v>422938.9850832694</c:v>
                </c:pt>
                <c:pt idx="362">
                  <c:v>422998.7676030725</c:v>
                </c:pt>
                <c:pt idx="363">
                  <c:v>423011.043642928</c:v>
                </c:pt>
                <c:pt idx="364">
                  <c:v>422990.6497212299</c:v>
                </c:pt>
                <c:pt idx="365">
                  <c:v>422973.2421740098</c:v>
                </c:pt>
                <c:pt idx="366">
                  <c:v>422951.3566813575</c:v>
                </c:pt>
                <c:pt idx="367">
                  <c:v>422966.0191051035</c:v>
                </c:pt>
                <c:pt idx="368">
                  <c:v>422969.9465305635</c:v>
                </c:pt>
                <c:pt idx="369">
                  <c:v>423009.9072499055</c:v>
                </c:pt>
                <c:pt idx="370">
                  <c:v>423004.8803324365</c:v>
                </c:pt>
                <c:pt idx="371">
                  <c:v>422977.0730433511</c:v>
                </c:pt>
                <c:pt idx="372">
                  <c:v>422926.4761971956</c:v>
                </c:pt>
                <c:pt idx="373">
                  <c:v>422914.9274295761</c:v>
                </c:pt>
                <c:pt idx="374">
                  <c:v>422908.7490640311</c:v>
                </c:pt>
                <c:pt idx="375">
                  <c:v>422915.1528818471</c:v>
                </c:pt>
                <c:pt idx="376">
                  <c:v>422925.4634849727</c:v>
                </c:pt>
                <c:pt idx="377">
                  <c:v>422927.9264789851</c:v>
                </c:pt>
                <c:pt idx="378">
                  <c:v>422864.6763947934</c:v>
                </c:pt>
                <c:pt idx="379">
                  <c:v>422901.4343308757</c:v>
                </c:pt>
                <c:pt idx="380">
                  <c:v>422902.6974694812</c:v>
                </c:pt>
                <c:pt idx="381">
                  <c:v>422921.1889422254</c:v>
                </c:pt>
                <c:pt idx="382">
                  <c:v>422851.6176238803</c:v>
                </c:pt>
                <c:pt idx="383">
                  <c:v>422908.6305465295</c:v>
                </c:pt>
                <c:pt idx="384">
                  <c:v>422945.2269336106</c:v>
                </c:pt>
                <c:pt idx="385">
                  <c:v>422898.5899677834</c:v>
                </c:pt>
                <c:pt idx="386">
                  <c:v>422913.4606594655</c:v>
                </c:pt>
                <c:pt idx="387">
                  <c:v>422925.7142720015</c:v>
                </c:pt>
                <c:pt idx="388">
                  <c:v>422926.9157749115</c:v>
                </c:pt>
                <c:pt idx="389">
                  <c:v>422904.8898544172</c:v>
                </c:pt>
                <c:pt idx="390">
                  <c:v>422928.2391315355</c:v>
                </c:pt>
                <c:pt idx="391">
                  <c:v>422957.6073760987</c:v>
                </c:pt>
                <c:pt idx="392">
                  <c:v>422936.9669222906</c:v>
                </c:pt>
                <c:pt idx="393">
                  <c:v>422946.7329847534</c:v>
                </c:pt>
                <c:pt idx="394">
                  <c:v>422940.5812422883</c:v>
                </c:pt>
                <c:pt idx="395">
                  <c:v>422938.2775546136</c:v>
                </c:pt>
                <c:pt idx="396">
                  <c:v>422950.5324438968</c:v>
                </c:pt>
                <c:pt idx="397">
                  <c:v>422933.2296423765</c:v>
                </c:pt>
                <c:pt idx="398">
                  <c:v>422949.1730247184</c:v>
                </c:pt>
                <c:pt idx="399">
                  <c:v>422918.8727891354</c:v>
                </c:pt>
                <c:pt idx="400">
                  <c:v>422921.5810251023</c:v>
                </c:pt>
                <c:pt idx="401">
                  <c:v>422893.2969473071</c:v>
                </c:pt>
                <c:pt idx="402">
                  <c:v>422888.464654078</c:v>
                </c:pt>
                <c:pt idx="403">
                  <c:v>422891.7619220596</c:v>
                </c:pt>
                <c:pt idx="404">
                  <c:v>422899.6018215807</c:v>
                </c:pt>
                <c:pt idx="405">
                  <c:v>422868.6192888107</c:v>
                </c:pt>
                <c:pt idx="406">
                  <c:v>422889.229475143</c:v>
                </c:pt>
                <c:pt idx="407">
                  <c:v>422912.7838569412</c:v>
                </c:pt>
                <c:pt idx="408">
                  <c:v>422894.2740240695</c:v>
                </c:pt>
                <c:pt idx="409">
                  <c:v>422859.2335848964</c:v>
                </c:pt>
                <c:pt idx="410">
                  <c:v>422887.1748752294</c:v>
                </c:pt>
                <c:pt idx="411">
                  <c:v>422875.4982336324</c:v>
                </c:pt>
                <c:pt idx="412">
                  <c:v>422895.252581028</c:v>
                </c:pt>
                <c:pt idx="413">
                  <c:v>422905.8067858304</c:v>
                </c:pt>
                <c:pt idx="414">
                  <c:v>422891.055280002</c:v>
                </c:pt>
                <c:pt idx="415">
                  <c:v>422895.0133448112</c:v>
                </c:pt>
                <c:pt idx="416">
                  <c:v>422883.0954301116</c:v>
                </c:pt>
                <c:pt idx="417">
                  <c:v>422876.4248117994</c:v>
                </c:pt>
                <c:pt idx="418">
                  <c:v>422903.2364054411</c:v>
                </c:pt>
                <c:pt idx="419">
                  <c:v>422888.0899692034</c:v>
                </c:pt>
                <c:pt idx="420">
                  <c:v>422888.0835170876</c:v>
                </c:pt>
                <c:pt idx="421">
                  <c:v>422887.1043361357</c:v>
                </c:pt>
                <c:pt idx="422">
                  <c:v>422879.8864857208</c:v>
                </c:pt>
                <c:pt idx="423">
                  <c:v>422886.3849548809</c:v>
                </c:pt>
                <c:pt idx="424">
                  <c:v>422880.7698521677</c:v>
                </c:pt>
                <c:pt idx="425">
                  <c:v>422891.459029642</c:v>
                </c:pt>
                <c:pt idx="426">
                  <c:v>422888.4086386003</c:v>
                </c:pt>
                <c:pt idx="427">
                  <c:v>422890.8989653368</c:v>
                </c:pt>
                <c:pt idx="428">
                  <c:v>422882.3674911411</c:v>
                </c:pt>
                <c:pt idx="429">
                  <c:v>422891.8199779184</c:v>
                </c:pt>
                <c:pt idx="430">
                  <c:v>422902.2232470685</c:v>
                </c:pt>
                <c:pt idx="431">
                  <c:v>422900.7863713417</c:v>
                </c:pt>
                <c:pt idx="432">
                  <c:v>422893.6951896101</c:v>
                </c:pt>
                <c:pt idx="433">
                  <c:v>422895.8429266314</c:v>
                </c:pt>
                <c:pt idx="434">
                  <c:v>422905.3366338462</c:v>
                </c:pt>
                <c:pt idx="435">
                  <c:v>422897.2846939897</c:v>
                </c:pt>
                <c:pt idx="436">
                  <c:v>422903.6127378441</c:v>
                </c:pt>
                <c:pt idx="437">
                  <c:v>422894.8057699962</c:v>
                </c:pt>
                <c:pt idx="438">
                  <c:v>422900.49027115</c:v>
                </c:pt>
                <c:pt idx="439">
                  <c:v>422891.2927077026</c:v>
                </c:pt>
                <c:pt idx="440">
                  <c:v>422886.0961740466</c:v>
                </c:pt>
                <c:pt idx="441">
                  <c:v>422891.1699341416</c:v>
                </c:pt>
                <c:pt idx="442">
                  <c:v>422884.2936403904</c:v>
                </c:pt>
                <c:pt idx="443">
                  <c:v>422888.6218156213</c:v>
                </c:pt>
                <c:pt idx="444">
                  <c:v>422882.4152578117</c:v>
                </c:pt>
                <c:pt idx="445">
                  <c:v>422892.5503999701</c:v>
                </c:pt>
                <c:pt idx="446">
                  <c:v>422889.6565823974</c:v>
                </c:pt>
                <c:pt idx="447">
                  <c:v>422881.9440763973</c:v>
                </c:pt>
                <c:pt idx="448">
                  <c:v>422901.1940010925</c:v>
                </c:pt>
                <c:pt idx="449">
                  <c:v>422882.8579279236</c:v>
                </c:pt>
                <c:pt idx="450">
                  <c:v>422898.6390408153</c:v>
                </c:pt>
                <c:pt idx="451">
                  <c:v>422895.2435878387</c:v>
                </c:pt>
                <c:pt idx="452">
                  <c:v>422894.9137958654</c:v>
                </c:pt>
                <c:pt idx="453">
                  <c:v>422898.9506745521</c:v>
                </c:pt>
                <c:pt idx="454">
                  <c:v>422902.4320502999</c:v>
                </c:pt>
                <c:pt idx="455">
                  <c:v>422891.9831565093</c:v>
                </c:pt>
                <c:pt idx="456">
                  <c:v>422896.1101888047</c:v>
                </c:pt>
                <c:pt idx="457">
                  <c:v>422893.795338373</c:v>
                </c:pt>
                <c:pt idx="458">
                  <c:v>422895.7430982629</c:v>
                </c:pt>
                <c:pt idx="459">
                  <c:v>422889.8733577151</c:v>
                </c:pt>
                <c:pt idx="460">
                  <c:v>422894.1420015907</c:v>
                </c:pt>
                <c:pt idx="461">
                  <c:v>422897.1047911242</c:v>
                </c:pt>
                <c:pt idx="462">
                  <c:v>422895.4005748226</c:v>
                </c:pt>
                <c:pt idx="463">
                  <c:v>422896.9567765369</c:v>
                </c:pt>
                <c:pt idx="464">
                  <c:v>422896.2314859115</c:v>
                </c:pt>
                <c:pt idx="465">
                  <c:v>422898.4967661903</c:v>
                </c:pt>
                <c:pt idx="466">
                  <c:v>422897.3257438424</c:v>
                </c:pt>
                <c:pt idx="467">
                  <c:v>422905.6079556976</c:v>
                </c:pt>
                <c:pt idx="468">
                  <c:v>422908.8811382058</c:v>
                </c:pt>
                <c:pt idx="469">
                  <c:v>422900.0339046029</c:v>
                </c:pt>
                <c:pt idx="470">
                  <c:v>422901.0024016194</c:v>
                </c:pt>
                <c:pt idx="471">
                  <c:v>422903.2291567513</c:v>
                </c:pt>
                <c:pt idx="472">
                  <c:v>422905.2067944651</c:v>
                </c:pt>
                <c:pt idx="473">
                  <c:v>422896.5463361398</c:v>
                </c:pt>
                <c:pt idx="474">
                  <c:v>422900.9875884405</c:v>
                </c:pt>
                <c:pt idx="475">
                  <c:v>422901.4771339448</c:v>
                </c:pt>
                <c:pt idx="476">
                  <c:v>422899.7629049133</c:v>
                </c:pt>
                <c:pt idx="477">
                  <c:v>422901.2453453969</c:v>
                </c:pt>
                <c:pt idx="478">
                  <c:v>422902.2077487156</c:v>
                </c:pt>
                <c:pt idx="479">
                  <c:v>422899.0253499256</c:v>
                </c:pt>
                <c:pt idx="480">
                  <c:v>422903.7886805951</c:v>
                </c:pt>
                <c:pt idx="481">
                  <c:v>422903.5088519909</c:v>
                </c:pt>
                <c:pt idx="482">
                  <c:v>422901.7819045814</c:v>
                </c:pt>
                <c:pt idx="483">
                  <c:v>422901.553112686</c:v>
                </c:pt>
                <c:pt idx="484">
                  <c:v>422900.2797933665</c:v>
                </c:pt>
                <c:pt idx="485">
                  <c:v>422898.6335273867</c:v>
                </c:pt>
                <c:pt idx="486">
                  <c:v>422905.4705935429</c:v>
                </c:pt>
                <c:pt idx="487">
                  <c:v>422896.427140633</c:v>
                </c:pt>
                <c:pt idx="488">
                  <c:v>422901.0922808782</c:v>
                </c:pt>
                <c:pt idx="489">
                  <c:v>422907.9726962632</c:v>
                </c:pt>
                <c:pt idx="490">
                  <c:v>422901.3243058329</c:v>
                </c:pt>
                <c:pt idx="491">
                  <c:v>422902.2079895154</c:v>
                </c:pt>
                <c:pt idx="492">
                  <c:v>422899.5489977648</c:v>
                </c:pt>
                <c:pt idx="493">
                  <c:v>422894.5215116384</c:v>
                </c:pt>
                <c:pt idx="494">
                  <c:v>422904.6010169911</c:v>
                </c:pt>
                <c:pt idx="495">
                  <c:v>422901.7829018793</c:v>
                </c:pt>
                <c:pt idx="496">
                  <c:v>422900.9282830587</c:v>
                </c:pt>
                <c:pt idx="497">
                  <c:v>422900.5011214265</c:v>
                </c:pt>
                <c:pt idx="498">
                  <c:v>422900.8506243726</c:v>
                </c:pt>
                <c:pt idx="499">
                  <c:v>422900.7272933827</c:v>
                </c:pt>
                <c:pt idx="500">
                  <c:v>422897.6768377337</c:v>
                </c:pt>
                <c:pt idx="501">
                  <c:v>422901.1122448379</c:v>
                </c:pt>
                <c:pt idx="502">
                  <c:v>422899.32537252</c:v>
                </c:pt>
                <c:pt idx="503">
                  <c:v>422901.5431100452</c:v>
                </c:pt>
                <c:pt idx="504">
                  <c:v>422899.1087962169</c:v>
                </c:pt>
                <c:pt idx="505">
                  <c:v>422900.1455068521</c:v>
                </c:pt>
                <c:pt idx="506">
                  <c:v>422900.6066558157</c:v>
                </c:pt>
                <c:pt idx="507">
                  <c:v>422900.080657098</c:v>
                </c:pt>
                <c:pt idx="508">
                  <c:v>422894.6411104813</c:v>
                </c:pt>
                <c:pt idx="509">
                  <c:v>422896.145341727</c:v>
                </c:pt>
                <c:pt idx="510">
                  <c:v>422895.1472786609</c:v>
                </c:pt>
                <c:pt idx="511">
                  <c:v>422895.0778610149</c:v>
                </c:pt>
                <c:pt idx="512">
                  <c:v>422892.0234962652</c:v>
                </c:pt>
                <c:pt idx="513">
                  <c:v>422896.0793143891</c:v>
                </c:pt>
                <c:pt idx="514">
                  <c:v>422895.3831650115</c:v>
                </c:pt>
                <c:pt idx="515">
                  <c:v>422894.3659368897</c:v>
                </c:pt>
                <c:pt idx="516">
                  <c:v>422892.1343917151</c:v>
                </c:pt>
                <c:pt idx="517">
                  <c:v>422893.8995124854</c:v>
                </c:pt>
                <c:pt idx="518">
                  <c:v>422894.2464468335</c:v>
                </c:pt>
                <c:pt idx="519">
                  <c:v>422894.6738711547</c:v>
                </c:pt>
                <c:pt idx="520">
                  <c:v>422893.3133896098</c:v>
                </c:pt>
                <c:pt idx="521">
                  <c:v>422893.4742610615</c:v>
                </c:pt>
                <c:pt idx="522">
                  <c:v>422895.4511556404</c:v>
                </c:pt>
                <c:pt idx="523">
                  <c:v>422894.6604954688</c:v>
                </c:pt>
                <c:pt idx="524">
                  <c:v>422894.7209617776</c:v>
                </c:pt>
                <c:pt idx="525">
                  <c:v>422895.3795222633</c:v>
                </c:pt>
                <c:pt idx="526">
                  <c:v>422894.9795224343</c:v>
                </c:pt>
                <c:pt idx="527">
                  <c:v>422894.9484341377</c:v>
                </c:pt>
                <c:pt idx="528">
                  <c:v>422896.4537098572</c:v>
                </c:pt>
                <c:pt idx="529">
                  <c:v>422897.1655592412</c:v>
                </c:pt>
                <c:pt idx="530">
                  <c:v>422897.4906265854</c:v>
                </c:pt>
                <c:pt idx="531">
                  <c:v>422896.5118188491</c:v>
                </c:pt>
                <c:pt idx="532">
                  <c:v>422896.8475755607</c:v>
                </c:pt>
                <c:pt idx="533">
                  <c:v>422895.2753966628</c:v>
                </c:pt>
                <c:pt idx="534">
                  <c:v>422895.7085327532</c:v>
                </c:pt>
                <c:pt idx="535">
                  <c:v>422896.1967875598</c:v>
                </c:pt>
                <c:pt idx="536">
                  <c:v>422896.487783988</c:v>
                </c:pt>
                <c:pt idx="537">
                  <c:v>422895.6856321272</c:v>
                </c:pt>
                <c:pt idx="538">
                  <c:v>422897.0644815057</c:v>
                </c:pt>
                <c:pt idx="539">
                  <c:v>422896.6970268471</c:v>
                </c:pt>
                <c:pt idx="540">
                  <c:v>422895.3813294359</c:v>
                </c:pt>
                <c:pt idx="541">
                  <c:v>422896.5093252429</c:v>
                </c:pt>
                <c:pt idx="542">
                  <c:v>422895.6576268793</c:v>
                </c:pt>
                <c:pt idx="543">
                  <c:v>422895.4799871576</c:v>
                </c:pt>
                <c:pt idx="544">
                  <c:v>422895.0107733906</c:v>
                </c:pt>
                <c:pt idx="545">
                  <c:v>422896.2228708064</c:v>
                </c:pt>
                <c:pt idx="546">
                  <c:v>422896.8283086973</c:v>
                </c:pt>
                <c:pt idx="547">
                  <c:v>422896.1861339668</c:v>
                </c:pt>
                <c:pt idx="548">
                  <c:v>422892.8845981655</c:v>
                </c:pt>
                <c:pt idx="549">
                  <c:v>422896.1376764632</c:v>
                </c:pt>
                <c:pt idx="550">
                  <c:v>422895.5768026604</c:v>
                </c:pt>
                <c:pt idx="551">
                  <c:v>422895.9839220374</c:v>
                </c:pt>
                <c:pt idx="552">
                  <c:v>422895.6790753244</c:v>
                </c:pt>
                <c:pt idx="553">
                  <c:v>422895.8282487498</c:v>
                </c:pt>
                <c:pt idx="554">
                  <c:v>422897.0161292242</c:v>
                </c:pt>
                <c:pt idx="555">
                  <c:v>422896.8374572214</c:v>
                </c:pt>
                <c:pt idx="556">
                  <c:v>422895.8571512126</c:v>
                </c:pt>
                <c:pt idx="557">
                  <c:v>422896.0967122173</c:v>
                </c:pt>
                <c:pt idx="558">
                  <c:v>422895.5949918808</c:v>
                </c:pt>
                <c:pt idx="559">
                  <c:v>422895.5802551734</c:v>
                </c:pt>
                <c:pt idx="560">
                  <c:v>422895.5954799799</c:v>
                </c:pt>
                <c:pt idx="561">
                  <c:v>422896.076201593</c:v>
                </c:pt>
                <c:pt idx="562">
                  <c:v>422895.6601789615</c:v>
                </c:pt>
                <c:pt idx="563">
                  <c:v>422896.2122748952</c:v>
                </c:pt>
                <c:pt idx="564">
                  <c:v>422896.1436769112</c:v>
                </c:pt>
                <c:pt idx="565">
                  <c:v>422895.0151970412</c:v>
                </c:pt>
                <c:pt idx="566">
                  <c:v>422896.358840041</c:v>
                </c:pt>
                <c:pt idx="567">
                  <c:v>422896.5784447858</c:v>
                </c:pt>
                <c:pt idx="568">
                  <c:v>422896.7963112628</c:v>
                </c:pt>
                <c:pt idx="569">
                  <c:v>422896.9015259398</c:v>
                </c:pt>
                <c:pt idx="570">
                  <c:v>422896.820483777</c:v>
                </c:pt>
                <c:pt idx="571">
                  <c:v>422897.3091173317</c:v>
                </c:pt>
                <c:pt idx="572">
                  <c:v>422896.6988811758</c:v>
                </c:pt>
                <c:pt idx="573">
                  <c:v>422896.7186374375</c:v>
                </c:pt>
                <c:pt idx="574">
                  <c:v>422896.8809000364</c:v>
                </c:pt>
                <c:pt idx="575">
                  <c:v>422897.4995182027</c:v>
                </c:pt>
                <c:pt idx="576">
                  <c:v>422897.5417404971</c:v>
                </c:pt>
                <c:pt idx="577">
                  <c:v>422897.1963222884</c:v>
                </c:pt>
                <c:pt idx="578">
                  <c:v>422896.875752818</c:v>
                </c:pt>
                <c:pt idx="579">
                  <c:v>422896.9617148571</c:v>
                </c:pt>
                <c:pt idx="580">
                  <c:v>422897.0720729351</c:v>
                </c:pt>
                <c:pt idx="581">
                  <c:v>422897.4511681931</c:v>
                </c:pt>
                <c:pt idx="582">
                  <c:v>422897.8240828321</c:v>
                </c:pt>
                <c:pt idx="583">
                  <c:v>422897.0540224577</c:v>
                </c:pt>
                <c:pt idx="584">
                  <c:v>422897.5099720586</c:v>
                </c:pt>
                <c:pt idx="585">
                  <c:v>422897.4274949656</c:v>
                </c:pt>
                <c:pt idx="586">
                  <c:v>422897.3539252582</c:v>
                </c:pt>
                <c:pt idx="587">
                  <c:v>422896.9198931049</c:v>
                </c:pt>
                <c:pt idx="588">
                  <c:v>422897.4755474831</c:v>
                </c:pt>
                <c:pt idx="589">
                  <c:v>422897.0900919637</c:v>
                </c:pt>
                <c:pt idx="590">
                  <c:v>422897.4659843975</c:v>
                </c:pt>
                <c:pt idx="591">
                  <c:v>422896.9973193326</c:v>
                </c:pt>
                <c:pt idx="592">
                  <c:v>422897.3123318154</c:v>
                </c:pt>
                <c:pt idx="593">
                  <c:v>422898.1498058189</c:v>
                </c:pt>
                <c:pt idx="594">
                  <c:v>422897.598119527</c:v>
                </c:pt>
                <c:pt idx="595">
                  <c:v>422897.5476805802</c:v>
                </c:pt>
                <c:pt idx="596">
                  <c:v>422897.2242146963</c:v>
                </c:pt>
                <c:pt idx="597">
                  <c:v>422897.2985466793</c:v>
                </c:pt>
                <c:pt idx="598">
                  <c:v>422897.0128956342</c:v>
                </c:pt>
                <c:pt idx="599">
                  <c:v>422897.0137469732</c:v>
                </c:pt>
                <c:pt idx="600">
                  <c:v>422896.8611935087</c:v>
                </c:pt>
                <c:pt idx="601">
                  <c:v>422896.8009131469</c:v>
                </c:pt>
                <c:pt idx="602">
                  <c:v>422896.7148184633</c:v>
                </c:pt>
                <c:pt idx="603">
                  <c:v>422896.8124739606</c:v>
                </c:pt>
                <c:pt idx="604">
                  <c:v>422896.7698141827</c:v>
                </c:pt>
                <c:pt idx="605">
                  <c:v>422896.6558039642</c:v>
                </c:pt>
                <c:pt idx="606">
                  <c:v>422896.6483355026</c:v>
                </c:pt>
                <c:pt idx="607">
                  <c:v>422896.6724619342</c:v>
                </c:pt>
                <c:pt idx="608">
                  <c:v>422896.7537314034</c:v>
                </c:pt>
                <c:pt idx="609">
                  <c:v>422896.9442086257</c:v>
                </c:pt>
                <c:pt idx="610">
                  <c:v>422896.7632017991</c:v>
                </c:pt>
                <c:pt idx="611">
                  <c:v>422896.6379170784</c:v>
                </c:pt>
                <c:pt idx="612">
                  <c:v>422896.6148469322</c:v>
                </c:pt>
                <c:pt idx="613">
                  <c:v>422896.1554505267</c:v>
                </c:pt>
                <c:pt idx="614">
                  <c:v>422896.2601835405</c:v>
                </c:pt>
                <c:pt idx="615">
                  <c:v>422896.1938903465</c:v>
                </c:pt>
                <c:pt idx="616">
                  <c:v>422896.2805885874</c:v>
                </c:pt>
                <c:pt idx="617">
                  <c:v>422896.5522956396</c:v>
                </c:pt>
                <c:pt idx="618">
                  <c:v>422896.6572921543</c:v>
                </c:pt>
                <c:pt idx="619">
                  <c:v>422896.4967607963</c:v>
                </c:pt>
                <c:pt idx="620">
                  <c:v>422896.4918813065</c:v>
                </c:pt>
                <c:pt idx="621">
                  <c:v>422896.6266360581</c:v>
                </c:pt>
                <c:pt idx="622">
                  <c:v>422896.4910870803</c:v>
                </c:pt>
                <c:pt idx="623">
                  <c:v>422896.3066287148</c:v>
                </c:pt>
                <c:pt idx="624">
                  <c:v>422896.34399251</c:v>
                </c:pt>
                <c:pt idx="625">
                  <c:v>422896.6401770721</c:v>
                </c:pt>
                <c:pt idx="626">
                  <c:v>422896.4375689726</c:v>
                </c:pt>
                <c:pt idx="627">
                  <c:v>422896.6660529268</c:v>
                </c:pt>
                <c:pt idx="628">
                  <c:v>422896.6046511887</c:v>
                </c:pt>
                <c:pt idx="629">
                  <c:v>422896.6463583414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TT!$A$2:$A$631</c:f>
              <c:numCache>
                <c:formatCode>General</c:formatCode>
                <c:ptCount val="6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</c:numCache>
            </c:numRef>
          </c:cat>
          <c:val>
            <c:numRef>
              <c:f>TE y TT!$C$2:$C$631</c:f>
              <c:numCache>
                <c:formatCode>General</c:formatCode>
                <c:ptCount val="630"/>
                <c:pt idx="0">
                  <c:v>790133.1095496751</c:v>
                </c:pt>
                <c:pt idx="1">
                  <c:v>2781361.969114297</c:v>
                </c:pt>
                <c:pt idx="2">
                  <c:v>2623971.389274711</c:v>
                </c:pt>
                <c:pt idx="3">
                  <c:v>2507871.309593605</c:v>
                </c:pt>
                <c:pt idx="4">
                  <c:v>2474096.584622157</c:v>
                </c:pt>
                <c:pt idx="5">
                  <c:v>2416107.592482606</c:v>
                </c:pt>
                <c:pt idx="6">
                  <c:v>2385036.10814465</c:v>
                </c:pt>
                <c:pt idx="7">
                  <c:v>2327789.785969712</c:v>
                </c:pt>
                <c:pt idx="8">
                  <c:v>2297104.734024358</c:v>
                </c:pt>
                <c:pt idx="9">
                  <c:v>2239141.329596302</c:v>
                </c:pt>
                <c:pt idx="10">
                  <c:v>2208255.770755993</c:v>
                </c:pt>
                <c:pt idx="11">
                  <c:v>2149245.400350934</c:v>
                </c:pt>
                <c:pt idx="12">
                  <c:v>2117959.094767896</c:v>
                </c:pt>
                <c:pt idx="13">
                  <c:v>2057831.907208947</c:v>
                </c:pt>
                <c:pt idx="14">
                  <c:v>2026062.756232351</c:v>
                </c:pt>
                <c:pt idx="15">
                  <c:v>1964817.302468757</c:v>
                </c:pt>
                <c:pt idx="16">
                  <c:v>1932522.149083606</c:v>
                </c:pt>
                <c:pt idx="17">
                  <c:v>1870167.588373216</c:v>
                </c:pt>
                <c:pt idx="18">
                  <c:v>1837312.586251185</c:v>
                </c:pt>
                <c:pt idx="19">
                  <c:v>1773847.111181445</c:v>
                </c:pt>
                <c:pt idx="20">
                  <c:v>1675123.713800616</c:v>
                </c:pt>
                <c:pt idx="21">
                  <c:v>1553251.005155289</c:v>
                </c:pt>
                <c:pt idx="22">
                  <c:v>1494074.536326386</c:v>
                </c:pt>
                <c:pt idx="23">
                  <c:v>1445476.699433963</c:v>
                </c:pt>
                <c:pt idx="24">
                  <c:v>1439066.050134891</c:v>
                </c:pt>
                <c:pt idx="25">
                  <c:v>1438451.288688942</c:v>
                </c:pt>
                <c:pt idx="26">
                  <c:v>1416172.616997633</c:v>
                </c:pt>
                <c:pt idx="27">
                  <c:v>1415378.924661863</c:v>
                </c:pt>
                <c:pt idx="28">
                  <c:v>1394073.166739498</c:v>
                </c:pt>
                <c:pt idx="29">
                  <c:v>1393155.317776603</c:v>
                </c:pt>
                <c:pt idx="30">
                  <c:v>1371874.710930941</c:v>
                </c:pt>
                <c:pt idx="31">
                  <c:v>1370855.493658772</c:v>
                </c:pt>
                <c:pt idx="32">
                  <c:v>1349293.017146158</c:v>
                </c:pt>
                <c:pt idx="33">
                  <c:v>1348196.380280438</c:v>
                </c:pt>
                <c:pt idx="34">
                  <c:v>1326332.136612244</c:v>
                </c:pt>
                <c:pt idx="35">
                  <c:v>1325179.112380166</c:v>
                </c:pt>
                <c:pt idx="36">
                  <c:v>1303063.711224513</c:v>
                </c:pt>
                <c:pt idx="37">
                  <c:v>1301862.710700486</c:v>
                </c:pt>
                <c:pt idx="38">
                  <c:v>1279558.991669607</c:v>
                </c:pt>
                <c:pt idx="39">
                  <c:v>1281198.701718596</c:v>
                </c:pt>
                <c:pt idx="40">
                  <c:v>1237018.794518349</c:v>
                </c:pt>
                <c:pt idx="41">
                  <c:v>1192048.949679765</c:v>
                </c:pt>
                <c:pt idx="42">
                  <c:v>1163754.61979977</c:v>
                </c:pt>
                <c:pt idx="43">
                  <c:v>1141426.057443818</c:v>
                </c:pt>
                <c:pt idx="44">
                  <c:v>1116593.315584623</c:v>
                </c:pt>
                <c:pt idx="45">
                  <c:v>1099379.524992647</c:v>
                </c:pt>
                <c:pt idx="46">
                  <c:v>1087171.688768028</c:v>
                </c:pt>
                <c:pt idx="47">
                  <c:v>1079042.223361061</c:v>
                </c:pt>
                <c:pt idx="48">
                  <c:v>1078810.199781821</c:v>
                </c:pt>
                <c:pt idx="49">
                  <c:v>1076454.151342099</c:v>
                </c:pt>
                <c:pt idx="50">
                  <c:v>1076453.497918592</c:v>
                </c:pt>
                <c:pt idx="51">
                  <c:v>1067741.579422812</c:v>
                </c:pt>
                <c:pt idx="52">
                  <c:v>1067838.430440578</c:v>
                </c:pt>
                <c:pt idx="53">
                  <c:v>1057914.718940684</c:v>
                </c:pt>
                <c:pt idx="54">
                  <c:v>1058042.56900333</c:v>
                </c:pt>
                <c:pt idx="55">
                  <c:v>1047117.104044418</c:v>
                </c:pt>
                <c:pt idx="56">
                  <c:v>1047234.392238026</c:v>
                </c:pt>
                <c:pt idx="57">
                  <c:v>1035702.576374262</c:v>
                </c:pt>
                <c:pt idx="58">
                  <c:v>1035785.330012799</c:v>
                </c:pt>
                <c:pt idx="59">
                  <c:v>1024063.053836061</c:v>
                </c:pt>
                <c:pt idx="60">
                  <c:v>1012551.264898028</c:v>
                </c:pt>
                <c:pt idx="61">
                  <c:v>1007875.549403887</c:v>
                </c:pt>
                <c:pt idx="62">
                  <c:v>1008014.850397067</c:v>
                </c:pt>
                <c:pt idx="63">
                  <c:v>997954.6746879729</c:v>
                </c:pt>
                <c:pt idx="64">
                  <c:v>995301.8100027727</c:v>
                </c:pt>
                <c:pt idx="65">
                  <c:v>976881.2604537039</c:v>
                </c:pt>
                <c:pt idx="66">
                  <c:v>966646.9763310375</c:v>
                </c:pt>
                <c:pt idx="67">
                  <c:v>960143.0201598157</c:v>
                </c:pt>
                <c:pt idx="68">
                  <c:v>959869.2394037247</c:v>
                </c:pt>
                <c:pt idx="69">
                  <c:v>960878.8229756441</c:v>
                </c:pt>
                <c:pt idx="70">
                  <c:v>956928.5192881525</c:v>
                </c:pt>
                <c:pt idx="71">
                  <c:v>957946.8393205892</c:v>
                </c:pt>
                <c:pt idx="72">
                  <c:v>947959.0479085393</c:v>
                </c:pt>
                <c:pt idx="73">
                  <c:v>938867.5786243479</c:v>
                </c:pt>
                <c:pt idx="74">
                  <c:v>936357.2984219311</c:v>
                </c:pt>
                <c:pt idx="75">
                  <c:v>937244.7387964783</c:v>
                </c:pt>
                <c:pt idx="76">
                  <c:v>926752.3638945338</c:v>
                </c:pt>
                <c:pt idx="77">
                  <c:v>917630.7581022358</c:v>
                </c:pt>
                <c:pt idx="78">
                  <c:v>914973.57007899</c:v>
                </c:pt>
                <c:pt idx="79">
                  <c:v>914574.8919045548</c:v>
                </c:pt>
                <c:pt idx="80">
                  <c:v>904705.0509646942</c:v>
                </c:pt>
                <c:pt idx="81">
                  <c:v>899854.2980303261</c:v>
                </c:pt>
                <c:pt idx="82">
                  <c:v>897391.2472706966</c:v>
                </c:pt>
                <c:pt idx="83">
                  <c:v>897488.8417169082</c:v>
                </c:pt>
                <c:pt idx="84">
                  <c:v>891012.4002230207</c:v>
                </c:pt>
                <c:pt idx="85">
                  <c:v>881231.1587101175</c:v>
                </c:pt>
                <c:pt idx="86">
                  <c:v>874896.8648597009</c:v>
                </c:pt>
                <c:pt idx="87">
                  <c:v>869670.9370425069</c:v>
                </c:pt>
                <c:pt idx="88">
                  <c:v>866174.8076576932</c:v>
                </c:pt>
                <c:pt idx="89">
                  <c:v>866128.5573660993</c:v>
                </c:pt>
                <c:pt idx="90">
                  <c:v>864864.2827329455</c:v>
                </c:pt>
                <c:pt idx="91">
                  <c:v>865090.4011461316</c:v>
                </c:pt>
                <c:pt idx="92">
                  <c:v>862492.0737648412</c:v>
                </c:pt>
                <c:pt idx="93">
                  <c:v>862357.5420240893</c:v>
                </c:pt>
                <c:pt idx="94">
                  <c:v>855391.2765062967</c:v>
                </c:pt>
                <c:pt idx="95">
                  <c:v>853210.2028844624</c:v>
                </c:pt>
                <c:pt idx="96">
                  <c:v>853040.004475855</c:v>
                </c:pt>
                <c:pt idx="97">
                  <c:v>845482.5199624425</c:v>
                </c:pt>
                <c:pt idx="98">
                  <c:v>842255.8822308646</c:v>
                </c:pt>
                <c:pt idx="99">
                  <c:v>840678.1749838078</c:v>
                </c:pt>
                <c:pt idx="100">
                  <c:v>840398.1238252434</c:v>
                </c:pt>
                <c:pt idx="101">
                  <c:v>834289.2451927152</c:v>
                </c:pt>
                <c:pt idx="102">
                  <c:v>831409.2714615872</c:v>
                </c:pt>
                <c:pt idx="103">
                  <c:v>829863.7527173002</c:v>
                </c:pt>
                <c:pt idx="104">
                  <c:v>830093.8224616828</c:v>
                </c:pt>
                <c:pt idx="105">
                  <c:v>823330.1818503746</c:v>
                </c:pt>
                <c:pt idx="106">
                  <c:v>818716.4492023429</c:v>
                </c:pt>
                <c:pt idx="107">
                  <c:v>814604.2831464369</c:v>
                </c:pt>
                <c:pt idx="108">
                  <c:v>812803.2305293904</c:v>
                </c:pt>
                <c:pt idx="109">
                  <c:v>813095.1392534426</c:v>
                </c:pt>
                <c:pt idx="110">
                  <c:v>810043.4803953725</c:v>
                </c:pt>
                <c:pt idx="111">
                  <c:v>809035.2976220226</c:v>
                </c:pt>
                <c:pt idx="112">
                  <c:v>808866.7412534221</c:v>
                </c:pt>
                <c:pt idx="113">
                  <c:v>807313.9688984711</c:v>
                </c:pt>
                <c:pt idx="114">
                  <c:v>807253.4489645545</c:v>
                </c:pt>
                <c:pt idx="115">
                  <c:v>803049.5608011178</c:v>
                </c:pt>
                <c:pt idx="116">
                  <c:v>799830.1121038985</c:v>
                </c:pt>
                <c:pt idx="117">
                  <c:v>795524.7923405174</c:v>
                </c:pt>
                <c:pt idx="118">
                  <c:v>793776.9442830493</c:v>
                </c:pt>
                <c:pt idx="119">
                  <c:v>793696.6387170416</c:v>
                </c:pt>
                <c:pt idx="120">
                  <c:v>792439.2313926646</c:v>
                </c:pt>
                <c:pt idx="121">
                  <c:v>792168.9634680337</c:v>
                </c:pt>
                <c:pt idx="122">
                  <c:v>788700.1331212824</c:v>
                </c:pt>
                <c:pt idx="123">
                  <c:v>786807.7000933212</c:v>
                </c:pt>
                <c:pt idx="124">
                  <c:v>786651.0388613883</c:v>
                </c:pt>
                <c:pt idx="125">
                  <c:v>782666.9662424836</c:v>
                </c:pt>
                <c:pt idx="126">
                  <c:v>779499.092098856</c:v>
                </c:pt>
                <c:pt idx="127">
                  <c:v>777613.985910852</c:v>
                </c:pt>
                <c:pt idx="128">
                  <c:v>775989.270278701</c:v>
                </c:pt>
                <c:pt idx="129">
                  <c:v>775882.8123500522</c:v>
                </c:pt>
                <c:pt idx="130">
                  <c:v>774302.9552478038</c:v>
                </c:pt>
                <c:pt idx="131">
                  <c:v>774209.8390190703</c:v>
                </c:pt>
                <c:pt idx="132">
                  <c:v>773801.2659322184</c:v>
                </c:pt>
                <c:pt idx="133">
                  <c:v>773948.9812900735</c:v>
                </c:pt>
                <c:pt idx="134">
                  <c:v>772471.0590946262</c:v>
                </c:pt>
                <c:pt idx="135">
                  <c:v>772234.9563144521</c:v>
                </c:pt>
                <c:pt idx="136">
                  <c:v>769166.0290848681</c:v>
                </c:pt>
                <c:pt idx="137">
                  <c:v>765925.2819359532</c:v>
                </c:pt>
                <c:pt idx="138">
                  <c:v>764280.2070568512</c:v>
                </c:pt>
                <c:pt idx="139">
                  <c:v>764405.8194702175</c:v>
                </c:pt>
                <c:pt idx="140">
                  <c:v>763470.6477003488</c:v>
                </c:pt>
                <c:pt idx="141">
                  <c:v>763868.3571879338</c:v>
                </c:pt>
                <c:pt idx="142">
                  <c:v>763002.7947987294</c:v>
                </c:pt>
                <c:pt idx="143">
                  <c:v>763324.2686838933</c:v>
                </c:pt>
                <c:pt idx="144">
                  <c:v>761315.8914097373</c:v>
                </c:pt>
                <c:pt idx="145">
                  <c:v>759297.6433303694</c:v>
                </c:pt>
                <c:pt idx="146">
                  <c:v>757618.424913722</c:v>
                </c:pt>
                <c:pt idx="147">
                  <c:v>754587.9727310711</c:v>
                </c:pt>
                <c:pt idx="148">
                  <c:v>753990.2910154292</c:v>
                </c:pt>
                <c:pt idx="149">
                  <c:v>753948.2065906189</c:v>
                </c:pt>
                <c:pt idx="150">
                  <c:v>752994.5693752143</c:v>
                </c:pt>
                <c:pt idx="151">
                  <c:v>753180.7947573189</c:v>
                </c:pt>
                <c:pt idx="152">
                  <c:v>752049.7001341491</c:v>
                </c:pt>
                <c:pt idx="153">
                  <c:v>751921.2958106003</c:v>
                </c:pt>
                <c:pt idx="154">
                  <c:v>751538.8447484702</c:v>
                </c:pt>
                <c:pt idx="155">
                  <c:v>751846.6234820741</c:v>
                </c:pt>
                <c:pt idx="156">
                  <c:v>749897.9996828018</c:v>
                </c:pt>
                <c:pt idx="157">
                  <c:v>748864.8340428116</c:v>
                </c:pt>
                <c:pt idx="158">
                  <c:v>748952.5680708294</c:v>
                </c:pt>
                <c:pt idx="159">
                  <c:v>748920.5842675127</c:v>
                </c:pt>
                <c:pt idx="160">
                  <c:v>747847.5161072197</c:v>
                </c:pt>
                <c:pt idx="161">
                  <c:v>748131.332240272</c:v>
                </c:pt>
                <c:pt idx="162">
                  <c:v>747362.3207976583</c:v>
                </c:pt>
                <c:pt idx="163">
                  <c:v>748572.4012061314</c:v>
                </c:pt>
                <c:pt idx="164">
                  <c:v>747893.0270905081</c:v>
                </c:pt>
                <c:pt idx="165">
                  <c:v>747777.5821527425</c:v>
                </c:pt>
                <c:pt idx="166">
                  <c:v>746187.0649576029</c:v>
                </c:pt>
                <c:pt idx="167">
                  <c:v>748643.4195502243</c:v>
                </c:pt>
                <c:pt idx="168">
                  <c:v>749219.5069417153</c:v>
                </c:pt>
                <c:pt idx="169">
                  <c:v>747556.5824431257</c:v>
                </c:pt>
                <c:pt idx="170">
                  <c:v>747777.5715466912</c:v>
                </c:pt>
                <c:pt idx="171">
                  <c:v>747463.1177573425</c:v>
                </c:pt>
                <c:pt idx="172">
                  <c:v>748018.3439094804</c:v>
                </c:pt>
                <c:pt idx="173">
                  <c:v>747713.0141513229</c:v>
                </c:pt>
                <c:pt idx="174">
                  <c:v>747708.0057703434</c:v>
                </c:pt>
                <c:pt idx="175">
                  <c:v>747755.7776309464</c:v>
                </c:pt>
                <c:pt idx="176">
                  <c:v>749056.3934081416</c:v>
                </c:pt>
                <c:pt idx="177">
                  <c:v>748805.3675642937</c:v>
                </c:pt>
                <c:pt idx="178">
                  <c:v>747794.1195959827</c:v>
                </c:pt>
                <c:pt idx="179">
                  <c:v>747545.2858187333</c:v>
                </c:pt>
                <c:pt idx="180">
                  <c:v>747846.3661915897</c:v>
                </c:pt>
                <c:pt idx="181">
                  <c:v>747881.0333636525</c:v>
                </c:pt>
                <c:pt idx="182">
                  <c:v>747367.1715438273</c:v>
                </c:pt>
                <c:pt idx="183">
                  <c:v>747095.6506165497</c:v>
                </c:pt>
                <c:pt idx="184">
                  <c:v>747725.4042492805</c:v>
                </c:pt>
                <c:pt idx="185">
                  <c:v>747813.9962760874</c:v>
                </c:pt>
                <c:pt idx="186">
                  <c:v>747382.2863639226</c:v>
                </c:pt>
                <c:pt idx="187">
                  <c:v>747480.5338118651</c:v>
                </c:pt>
                <c:pt idx="188">
                  <c:v>747696.7870532017</c:v>
                </c:pt>
                <c:pt idx="189">
                  <c:v>747427.9618071235</c:v>
                </c:pt>
                <c:pt idx="190">
                  <c:v>748198.8363501142</c:v>
                </c:pt>
                <c:pt idx="191">
                  <c:v>748207.3507425787</c:v>
                </c:pt>
                <c:pt idx="192">
                  <c:v>748001.3140840435</c:v>
                </c:pt>
                <c:pt idx="193">
                  <c:v>747871.0620242053</c:v>
                </c:pt>
                <c:pt idx="194">
                  <c:v>748839.3952813473</c:v>
                </c:pt>
                <c:pt idx="195">
                  <c:v>748348.3272512362</c:v>
                </c:pt>
                <c:pt idx="196">
                  <c:v>748041.4702683112</c:v>
                </c:pt>
                <c:pt idx="197">
                  <c:v>747975.0615881084</c:v>
                </c:pt>
                <c:pt idx="198">
                  <c:v>747995.1810326531</c:v>
                </c:pt>
                <c:pt idx="199">
                  <c:v>748045.3817953947</c:v>
                </c:pt>
                <c:pt idx="200">
                  <c:v>747860.0075091907</c:v>
                </c:pt>
                <c:pt idx="201">
                  <c:v>748024.9957235262</c:v>
                </c:pt>
                <c:pt idx="202">
                  <c:v>748616.7142221127</c:v>
                </c:pt>
                <c:pt idx="203">
                  <c:v>748226.2344514631</c:v>
                </c:pt>
                <c:pt idx="204">
                  <c:v>748457.9955459296</c:v>
                </c:pt>
                <c:pt idx="205">
                  <c:v>748215.3050827815</c:v>
                </c:pt>
                <c:pt idx="206">
                  <c:v>748087.4953535029</c:v>
                </c:pt>
                <c:pt idx="207">
                  <c:v>747811.7589877676</c:v>
                </c:pt>
                <c:pt idx="208">
                  <c:v>748254.7620151184</c:v>
                </c:pt>
                <c:pt idx="209">
                  <c:v>748272.8590087014</c:v>
                </c:pt>
                <c:pt idx="210">
                  <c:v>748244.4795755016</c:v>
                </c:pt>
                <c:pt idx="211">
                  <c:v>747866.1886019344</c:v>
                </c:pt>
                <c:pt idx="212">
                  <c:v>748434.5391810265</c:v>
                </c:pt>
                <c:pt idx="213">
                  <c:v>748398.2913062234</c:v>
                </c:pt>
                <c:pt idx="214">
                  <c:v>748414.5952106604</c:v>
                </c:pt>
                <c:pt idx="215">
                  <c:v>748744.014818668</c:v>
                </c:pt>
                <c:pt idx="216">
                  <c:v>748389.8487533401</c:v>
                </c:pt>
                <c:pt idx="217">
                  <c:v>748270.228220372</c:v>
                </c:pt>
                <c:pt idx="218">
                  <c:v>748381.3373440859</c:v>
                </c:pt>
                <c:pt idx="219">
                  <c:v>748347.5328541569</c:v>
                </c:pt>
                <c:pt idx="220">
                  <c:v>748364.4583956951</c:v>
                </c:pt>
                <c:pt idx="221">
                  <c:v>748258.4501529195</c:v>
                </c:pt>
                <c:pt idx="222">
                  <c:v>748151.8332623478</c:v>
                </c:pt>
                <c:pt idx="223">
                  <c:v>748174.419453038</c:v>
                </c:pt>
                <c:pt idx="224">
                  <c:v>748232.5948366551</c:v>
                </c:pt>
                <c:pt idx="225">
                  <c:v>748253.5124418566</c:v>
                </c:pt>
                <c:pt idx="226">
                  <c:v>748041.5134690562</c:v>
                </c:pt>
                <c:pt idx="227">
                  <c:v>748050.3830220439</c:v>
                </c:pt>
                <c:pt idx="228">
                  <c:v>748334.7134631331</c:v>
                </c:pt>
                <c:pt idx="229">
                  <c:v>748345.5071888594</c:v>
                </c:pt>
                <c:pt idx="230">
                  <c:v>748329.0512407036</c:v>
                </c:pt>
                <c:pt idx="231">
                  <c:v>748313.316423064</c:v>
                </c:pt>
                <c:pt idx="232">
                  <c:v>748355.8191698607</c:v>
                </c:pt>
                <c:pt idx="233">
                  <c:v>747894.58396094</c:v>
                </c:pt>
                <c:pt idx="234">
                  <c:v>748030.0876251314</c:v>
                </c:pt>
                <c:pt idx="235">
                  <c:v>747484.4810651325</c:v>
                </c:pt>
                <c:pt idx="236">
                  <c:v>747855.3482383071</c:v>
                </c:pt>
                <c:pt idx="237">
                  <c:v>747925.2512946189</c:v>
                </c:pt>
                <c:pt idx="238">
                  <c:v>748043.3949468555</c:v>
                </c:pt>
                <c:pt idx="239">
                  <c:v>747858.4885747615</c:v>
                </c:pt>
                <c:pt idx="240">
                  <c:v>747813.3559931422</c:v>
                </c:pt>
                <c:pt idx="241">
                  <c:v>747871.5331830682</c:v>
                </c:pt>
                <c:pt idx="242">
                  <c:v>747621.7683955547</c:v>
                </c:pt>
                <c:pt idx="243">
                  <c:v>747924.7539211329</c:v>
                </c:pt>
                <c:pt idx="244">
                  <c:v>747865.9702622885</c:v>
                </c:pt>
                <c:pt idx="245">
                  <c:v>747868.5905998831</c:v>
                </c:pt>
                <c:pt idx="246">
                  <c:v>747839.9405329004</c:v>
                </c:pt>
                <c:pt idx="247">
                  <c:v>747855.6782362665</c:v>
                </c:pt>
                <c:pt idx="248">
                  <c:v>747768.1274650553</c:v>
                </c:pt>
                <c:pt idx="249">
                  <c:v>747856.5690718041</c:v>
                </c:pt>
                <c:pt idx="250">
                  <c:v>747997.2645142315</c:v>
                </c:pt>
                <c:pt idx="251">
                  <c:v>748006.4525137834</c:v>
                </c:pt>
                <c:pt idx="252">
                  <c:v>748186.061149715</c:v>
                </c:pt>
                <c:pt idx="253">
                  <c:v>748094.1531679549</c:v>
                </c:pt>
                <c:pt idx="254">
                  <c:v>747931.0962163423</c:v>
                </c:pt>
                <c:pt idx="255">
                  <c:v>747983.4286782623</c:v>
                </c:pt>
                <c:pt idx="256">
                  <c:v>747912.3889102249</c:v>
                </c:pt>
                <c:pt idx="257">
                  <c:v>747954.1809955299</c:v>
                </c:pt>
                <c:pt idx="258">
                  <c:v>747956.8596695123</c:v>
                </c:pt>
                <c:pt idx="259">
                  <c:v>747795.7268980015</c:v>
                </c:pt>
                <c:pt idx="260">
                  <c:v>747780.0847185858</c:v>
                </c:pt>
                <c:pt idx="261">
                  <c:v>747777.3271453183</c:v>
                </c:pt>
                <c:pt idx="262">
                  <c:v>747892.3477691907</c:v>
                </c:pt>
                <c:pt idx="263">
                  <c:v>747634.7568070423</c:v>
                </c:pt>
                <c:pt idx="264">
                  <c:v>747602.314890236</c:v>
                </c:pt>
                <c:pt idx="265">
                  <c:v>747686.866365363</c:v>
                </c:pt>
                <c:pt idx="266">
                  <c:v>747595.0929205118</c:v>
                </c:pt>
                <c:pt idx="267">
                  <c:v>747665.5169068027</c:v>
                </c:pt>
                <c:pt idx="268">
                  <c:v>747642.0009547409</c:v>
                </c:pt>
                <c:pt idx="269">
                  <c:v>747651.6351887786</c:v>
                </c:pt>
                <c:pt idx="270">
                  <c:v>747771.280385269</c:v>
                </c:pt>
                <c:pt idx="271">
                  <c:v>747699.9781402216</c:v>
                </c:pt>
                <c:pt idx="272">
                  <c:v>747589.5367157743</c:v>
                </c:pt>
                <c:pt idx="273">
                  <c:v>747542.1855325742</c:v>
                </c:pt>
                <c:pt idx="274">
                  <c:v>747644.6797718095</c:v>
                </c:pt>
                <c:pt idx="275">
                  <c:v>747595.9081900967</c:v>
                </c:pt>
                <c:pt idx="276">
                  <c:v>747621.1337223664</c:v>
                </c:pt>
                <c:pt idx="277">
                  <c:v>747623.7386689237</c:v>
                </c:pt>
                <c:pt idx="278">
                  <c:v>747541.238011036</c:v>
                </c:pt>
                <c:pt idx="279">
                  <c:v>747701.0687376129</c:v>
                </c:pt>
                <c:pt idx="280">
                  <c:v>747861.9276966754</c:v>
                </c:pt>
                <c:pt idx="281">
                  <c:v>747782.4199878026</c:v>
                </c:pt>
                <c:pt idx="282">
                  <c:v>747860.4405710349</c:v>
                </c:pt>
                <c:pt idx="283">
                  <c:v>747711.8808755686</c:v>
                </c:pt>
                <c:pt idx="284">
                  <c:v>747681.2612765572</c:v>
                </c:pt>
                <c:pt idx="285">
                  <c:v>747747.9071692262</c:v>
                </c:pt>
                <c:pt idx="286">
                  <c:v>747882.2997414452</c:v>
                </c:pt>
                <c:pt idx="287">
                  <c:v>747779.5266203468</c:v>
                </c:pt>
                <c:pt idx="288">
                  <c:v>747716.9922653345</c:v>
                </c:pt>
                <c:pt idx="289">
                  <c:v>747684.1005018812</c:v>
                </c:pt>
                <c:pt idx="290">
                  <c:v>747675.4470644224</c:v>
                </c:pt>
                <c:pt idx="291">
                  <c:v>747665.3333987792</c:v>
                </c:pt>
                <c:pt idx="292">
                  <c:v>747628.6894686982</c:v>
                </c:pt>
                <c:pt idx="293">
                  <c:v>747562.7696417652</c:v>
                </c:pt>
                <c:pt idx="294">
                  <c:v>747675.8640606228</c:v>
                </c:pt>
                <c:pt idx="295">
                  <c:v>747680.2066105367</c:v>
                </c:pt>
                <c:pt idx="296">
                  <c:v>747676.2285162759</c:v>
                </c:pt>
                <c:pt idx="297">
                  <c:v>747622.9797607721</c:v>
                </c:pt>
                <c:pt idx="298">
                  <c:v>747651.7916993382</c:v>
                </c:pt>
                <c:pt idx="299">
                  <c:v>747695.6198796071</c:v>
                </c:pt>
                <c:pt idx="300">
                  <c:v>747690.6905507388</c:v>
                </c:pt>
                <c:pt idx="301">
                  <c:v>747800.5846234397</c:v>
                </c:pt>
                <c:pt idx="302">
                  <c:v>747710.7765617073</c:v>
                </c:pt>
                <c:pt idx="303">
                  <c:v>747674.062104224</c:v>
                </c:pt>
                <c:pt idx="304">
                  <c:v>747755.457492555</c:v>
                </c:pt>
                <c:pt idx="305">
                  <c:v>747731.2167290633</c:v>
                </c:pt>
                <c:pt idx="306">
                  <c:v>747744.8054859057</c:v>
                </c:pt>
                <c:pt idx="307">
                  <c:v>747728.2250271868</c:v>
                </c:pt>
                <c:pt idx="308">
                  <c:v>747733.9739976642</c:v>
                </c:pt>
                <c:pt idx="309">
                  <c:v>747674.6027160621</c:v>
                </c:pt>
                <c:pt idx="310">
                  <c:v>747714.0458931936</c:v>
                </c:pt>
                <c:pt idx="311">
                  <c:v>747718.505543882</c:v>
                </c:pt>
                <c:pt idx="312">
                  <c:v>747713.1274071329</c:v>
                </c:pt>
                <c:pt idx="313">
                  <c:v>747696.6255116434</c:v>
                </c:pt>
                <c:pt idx="314">
                  <c:v>747673.0282102494</c:v>
                </c:pt>
                <c:pt idx="315">
                  <c:v>747722.865078446</c:v>
                </c:pt>
                <c:pt idx="316">
                  <c:v>747693.7454909208</c:v>
                </c:pt>
                <c:pt idx="317">
                  <c:v>747670.6028896826</c:v>
                </c:pt>
                <c:pt idx="318">
                  <c:v>747721.1947637191</c:v>
                </c:pt>
                <c:pt idx="319">
                  <c:v>747733.0488517832</c:v>
                </c:pt>
                <c:pt idx="320">
                  <c:v>747723.3515243314</c:v>
                </c:pt>
                <c:pt idx="321">
                  <c:v>747738.6123537457</c:v>
                </c:pt>
                <c:pt idx="322">
                  <c:v>747724.9206236234</c:v>
                </c:pt>
                <c:pt idx="323">
                  <c:v>747741.7171224267</c:v>
                </c:pt>
                <c:pt idx="324">
                  <c:v>747709.7437984544</c:v>
                </c:pt>
                <c:pt idx="325">
                  <c:v>747720.4439460542</c:v>
                </c:pt>
                <c:pt idx="326">
                  <c:v>747721.4410031335</c:v>
                </c:pt>
                <c:pt idx="327">
                  <c:v>747710.8749950698</c:v>
                </c:pt>
                <c:pt idx="328">
                  <c:v>747715.536249734</c:v>
                </c:pt>
                <c:pt idx="329">
                  <c:v>747754.7357992616</c:v>
                </c:pt>
                <c:pt idx="330">
                  <c:v>747761.412282127</c:v>
                </c:pt>
                <c:pt idx="331">
                  <c:v>747705.9204738832</c:v>
                </c:pt>
                <c:pt idx="332">
                  <c:v>747759.3562690169</c:v>
                </c:pt>
                <c:pt idx="333">
                  <c:v>747766.3954524099</c:v>
                </c:pt>
                <c:pt idx="334">
                  <c:v>747744.6417882588</c:v>
                </c:pt>
                <c:pt idx="335">
                  <c:v>747720.8374371787</c:v>
                </c:pt>
                <c:pt idx="336">
                  <c:v>747768.9955030904</c:v>
                </c:pt>
                <c:pt idx="337">
                  <c:v>747714.3984019699</c:v>
                </c:pt>
                <c:pt idx="338">
                  <c:v>747696.4035284946</c:v>
                </c:pt>
                <c:pt idx="339">
                  <c:v>747709.9772851579</c:v>
                </c:pt>
                <c:pt idx="340">
                  <c:v>747709.7693460932</c:v>
                </c:pt>
                <c:pt idx="341">
                  <c:v>747738.7902872149</c:v>
                </c:pt>
                <c:pt idx="342">
                  <c:v>747701.9970979982</c:v>
                </c:pt>
                <c:pt idx="343">
                  <c:v>747738.9800523623</c:v>
                </c:pt>
                <c:pt idx="344">
                  <c:v>747704.1678680825</c:v>
                </c:pt>
                <c:pt idx="345">
                  <c:v>747742.1871407587</c:v>
                </c:pt>
                <c:pt idx="346">
                  <c:v>747706.7610185833</c:v>
                </c:pt>
                <c:pt idx="347">
                  <c:v>747683.1401224228</c:v>
                </c:pt>
                <c:pt idx="348">
                  <c:v>747697.2052026412</c:v>
                </c:pt>
                <c:pt idx="349">
                  <c:v>747707.5128123034</c:v>
                </c:pt>
                <c:pt idx="350">
                  <c:v>747685.5599919716</c:v>
                </c:pt>
                <c:pt idx="351">
                  <c:v>747706.3986011808</c:v>
                </c:pt>
                <c:pt idx="352">
                  <c:v>747691.5990684071</c:v>
                </c:pt>
                <c:pt idx="353">
                  <c:v>747711.0051809974</c:v>
                </c:pt>
                <c:pt idx="354">
                  <c:v>747697.9368525096</c:v>
                </c:pt>
                <c:pt idx="355">
                  <c:v>747712.2711829321</c:v>
                </c:pt>
                <c:pt idx="356">
                  <c:v>747735.7696666621</c:v>
                </c:pt>
                <c:pt idx="357">
                  <c:v>747713.7828997254</c:v>
                </c:pt>
                <c:pt idx="358">
                  <c:v>747730.2713175395</c:v>
                </c:pt>
                <c:pt idx="359">
                  <c:v>747725.250372965</c:v>
                </c:pt>
                <c:pt idx="360">
                  <c:v>747733.7225372659</c:v>
                </c:pt>
                <c:pt idx="361">
                  <c:v>747731.5116284874</c:v>
                </c:pt>
                <c:pt idx="362">
                  <c:v>747755.0096055052</c:v>
                </c:pt>
                <c:pt idx="363">
                  <c:v>747760.3480870674</c:v>
                </c:pt>
                <c:pt idx="364">
                  <c:v>747750.5594272387</c:v>
                </c:pt>
                <c:pt idx="365">
                  <c:v>747743.2575302528</c:v>
                </c:pt>
                <c:pt idx="366">
                  <c:v>747734.2068810825</c:v>
                </c:pt>
                <c:pt idx="367">
                  <c:v>747739.5183463106</c:v>
                </c:pt>
                <c:pt idx="368">
                  <c:v>747740.0645572341</c:v>
                </c:pt>
                <c:pt idx="369">
                  <c:v>747758.6659626083</c:v>
                </c:pt>
                <c:pt idx="370">
                  <c:v>747755.5248377261</c:v>
                </c:pt>
                <c:pt idx="371">
                  <c:v>747744.7929972059</c:v>
                </c:pt>
                <c:pt idx="372">
                  <c:v>747724.229878354</c:v>
                </c:pt>
                <c:pt idx="373">
                  <c:v>747719.2921301981</c:v>
                </c:pt>
                <c:pt idx="374">
                  <c:v>747717.5879469983</c:v>
                </c:pt>
                <c:pt idx="375">
                  <c:v>747719.9139273568</c:v>
                </c:pt>
                <c:pt idx="376">
                  <c:v>747724.2444096298</c:v>
                </c:pt>
                <c:pt idx="377">
                  <c:v>747724.698830984</c:v>
                </c:pt>
                <c:pt idx="378">
                  <c:v>747698.3479787471</c:v>
                </c:pt>
                <c:pt idx="379">
                  <c:v>747713.8535164448</c:v>
                </c:pt>
                <c:pt idx="380">
                  <c:v>747714.4850201366</c:v>
                </c:pt>
                <c:pt idx="381">
                  <c:v>747721.9852824938</c:v>
                </c:pt>
                <c:pt idx="382">
                  <c:v>747693.7261413704</c:v>
                </c:pt>
                <c:pt idx="383">
                  <c:v>747717.111051367</c:v>
                </c:pt>
                <c:pt idx="384">
                  <c:v>747730.7550163979</c:v>
                </c:pt>
                <c:pt idx="385">
                  <c:v>747712.5874317277</c:v>
                </c:pt>
                <c:pt idx="386">
                  <c:v>747718.3985441696</c:v>
                </c:pt>
                <c:pt idx="387">
                  <c:v>747723.4494510761</c:v>
                </c:pt>
                <c:pt idx="388">
                  <c:v>747723.728230651</c:v>
                </c:pt>
                <c:pt idx="389">
                  <c:v>747713.5159397698</c:v>
                </c:pt>
                <c:pt idx="390">
                  <c:v>747724.3006949846</c:v>
                </c:pt>
                <c:pt idx="391">
                  <c:v>747736.5474505899</c:v>
                </c:pt>
                <c:pt idx="392">
                  <c:v>747727.7201357685</c:v>
                </c:pt>
                <c:pt idx="393">
                  <c:v>747731.8929676135</c:v>
                </c:pt>
                <c:pt idx="394">
                  <c:v>747729.2646638643</c:v>
                </c:pt>
                <c:pt idx="395">
                  <c:v>747728.470632268</c:v>
                </c:pt>
                <c:pt idx="396">
                  <c:v>747733.2689379188</c:v>
                </c:pt>
                <c:pt idx="397">
                  <c:v>747725.7560792366</c:v>
                </c:pt>
                <c:pt idx="398">
                  <c:v>747732.2050391156</c:v>
                </c:pt>
                <c:pt idx="399">
                  <c:v>747719.9949562539</c:v>
                </c:pt>
                <c:pt idx="400">
                  <c:v>747721.2099973595</c:v>
                </c:pt>
                <c:pt idx="401">
                  <c:v>747709.9294248485</c:v>
                </c:pt>
                <c:pt idx="402">
                  <c:v>747708.0921457051</c:v>
                </c:pt>
                <c:pt idx="403">
                  <c:v>747709.7510409524</c:v>
                </c:pt>
                <c:pt idx="404">
                  <c:v>747712.9254427089</c:v>
                </c:pt>
                <c:pt idx="405">
                  <c:v>747699.677914975</c:v>
                </c:pt>
                <c:pt idx="406">
                  <c:v>747708.6419941031</c:v>
                </c:pt>
                <c:pt idx="407">
                  <c:v>747718.6693147849</c:v>
                </c:pt>
                <c:pt idx="408">
                  <c:v>747710.5103631474</c:v>
                </c:pt>
                <c:pt idx="409">
                  <c:v>747695.3880278626</c:v>
                </c:pt>
                <c:pt idx="410">
                  <c:v>747707.8314613897</c:v>
                </c:pt>
                <c:pt idx="411">
                  <c:v>747703.6620226017</c:v>
                </c:pt>
                <c:pt idx="412">
                  <c:v>747711.0674462538</c:v>
                </c:pt>
                <c:pt idx="413">
                  <c:v>747715.6012546084</c:v>
                </c:pt>
                <c:pt idx="414">
                  <c:v>747709.4423248353</c:v>
                </c:pt>
                <c:pt idx="415">
                  <c:v>747711.2373787495</c:v>
                </c:pt>
                <c:pt idx="416">
                  <c:v>747706.1363678497</c:v>
                </c:pt>
                <c:pt idx="417">
                  <c:v>747703.9944423735</c:v>
                </c:pt>
                <c:pt idx="418">
                  <c:v>747714.5859756272</c:v>
                </c:pt>
                <c:pt idx="419">
                  <c:v>747708.316048347</c:v>
                </c:pt>
                <c:pt idx="420">
                  <c:v>747708.2774746768</c:v>
                </c:pt>
                <c:pt idx="421">
                  <c:v>747708.0007104147</c:v>
                </c:pt>
                <c:pt idx="422">
                  <c:v>747705.1130591088</c:v>
                </c:pt>
                <c:pt idx="423">
                  <c:v>747707.590176539</c:v>
                </c:pt>
                <c:pt idx="424">
                  <c:v>747705.4044083294</c:v>
                </c:pt>
                <c:pt idx="425">
                  <c:v>747710.07356782</c:v>
                </c:pt>
                <c:pt idx="426">
                  <c:v>747708.8764022498</c:v>
                </c:pt>
                <c:pt idx="427">
                  <c:v>747710.1163231329</c:v>
                </c:pt>
                <c:pt idx="428">
                  <c:v>747706.3726644381</c:v>
                </c:pt>
                <c:pt idx="429">
                  <c:v>747710.1150027233</c:v>
                </c:pt>
                <c:pt idx="430">
                  <c:v>747714.3961372721</c:v>
                </c:pt>
                <c:pt idx="431">
                  <c:v>747713.8868923903</c:v>
                </c:pt>
                <c:pt idx="432">
                  <c:v>747710.5659058534</c:v>
                </c:pt>
                <c:pt idx="433">
                  <c:v>747711.4074596802</c:v>
                </c:pt>
                <c:pt idx="434">
                  <c:v>747715.2598613186</c:v>
                </c:pt>
                <c:pt idx="435">
                  <c:v>747712.0500592375</c:v>
                </c:pt>
                <c:pt idx="436">
                  <c:v>747714.5457339189</c:v>
                </c:pt>
                <c:pt idx="437">
                  <c:v>747710.9366937035</c:v>
                </c:pt>
                <c:pt idx="438">
                  <c:v>747713.1280782532</c:v>
                </c:pt>
                <c:pt idx="439">
                  <c:v>747709.5385094233</c:v>
                </c:pt>
                <c:pt idx="440">
                  <c:v>747707.4297145656</c:v>
                </c:pt>
                <c:pt idx="441">
                  <c:v>747709.5505632421</c:v>
                </c:pt>
                <c:pt idx="442">
                  <c:v>747706.7518057652</c:v>
                </c:pt>
                <c:pt idx="443">
                  <c:v>747708.5230714702</c:v>
                </c:pt>
                <c:pt idx="444">
                  <c:v>747705.8597087539</c:v>
                </c:pt>
                <c:pt idx="445">
                  <c:v>747709.9281485497</c:v>
                </c:pt>
                <c:pt idx="446">
                  <c:v>747708.610645387</c:v>
                </c:pt>
                <c:pt idx="447">
                  <c:v>747705.1689734117</c:v>
                </c:pt>
                <c:pt idx="448">
                  <c:v>747713.2072379095</c:v>
                </c:pt>
                <c:pt idx="449">
                  <c:v>747705.9046237445</c:v>
                </c:pt>
                <c:pt idx="450">
                  <c:v>747712.1403846865</c:v>
                </c:pt>
                <c:pt idx="451">
                  <c:v>747710.6954116616</c:v>
                </c:pt>
                <c:pt idx="452">
                  <c:v>747710.4782832927</c:v>
                </c:pt>
                <c:pt idx="453">
                  <c:v>747712.39525979</c:v>
                </c:pt>
                <c:pt idx="454">
                  <c:v>747713.4243236654</c:v>
                </c:pt>
                <c:pt idx="455">
                  <c:v>747709.3064802182</c:v>
                </c:pt>
                <c:pt idx="456">
                  <c:v>747711.0127899502</c:v>
                </c:pt>
                <c:pt idx="457">
                  <c:v>747710.0748661382</c:v>
                </c:pt>
                <c:pt idx="458">
                  <c:v>747710.8637763207</c:v>
                </c:pt>
                <c:pt idx="459">
                  <c:v>747708.4632281367</c:v>
                </c:pt>
                <c:pt idx="460">
                  <c:v>747710.2206759084</c:v>
                </c:pt>
                <c:pt idx="461">
                  <c:v>747711.4730605741</c:v>
                </c:pt>
                <c:pt idx="462">
                  <c:v>747710.7691626983</c:v>
                </c:pt>
                <c:pt idx="463">
                  <c:v>747711.4307337443</c:v>
                </c:pt>
                <c:pt idx="464">
                  <c:v>747711.1182089503</c:v>
                </c:pt>
                <c:pt idx="465">
                  <c:v>747712.1973750282</c:v>
                </c:pt>
                <c:pt idx="466">
                  <c:v>747711.5261029496</c:v>
                </c:pt>
                <c:pt idx="467">
                  <c:v>747714.8908702405</c:v>
                </c:pt>
                <c:pt idx="468">
                  <c:v>747716.3773403293</c:v>
                </c:pt>
                <c:pt idx="469">
                  <c:v>747712.5804108209</c:v>
                </c:pt>
                <c:pt idx="470">
                  <c:v>747712.9729543354</c:v>
                </c:pt>
                <c:pt idx="471">
                  <c:v>747713.745227417</c:v>
                </c:pt>
                <c:pt idx="472">
                  <c:v>747714.5187149681</c:v>
                </c:pt>
                <c:pt idx="473">
                  <c:v>747710.9867407171</c:v>
                </c:pt>
                <c:pt idx="474">
                  <c:v>747712.7335797297</c:v>
                </c:pt>
                <c:pt idx="475">
                  <c:v>747713.0292368783</c:v>
                </c:pt>
                <c:pt idx="476">
                  <c:v>747712.3001062102</c:v>
                </c:pt>
                <c:pt idx="477">
                  <c:v>747712.9364086044</c:v>
                </c:pt>
                <c:pt idx="478">
                  <c:v>747713.3380951607</c:v>
                </c:pt>
                <c:pt idx="479">
                  <c:v>747712.0960690383</c:v>
                </c:pt>
                <c:pt idx="480">
                  <c:v>747713.9870994572</c:v>
                </c:pt>
                <c:pt idx="481">
                  <c:v>747713.8077576399</c:v>
                </c:pt>
                <c:pt idx="482">
                  <c:v>747713.1902670502</c:v>
                </c:pt>
                <c:pt idx="483">
                  <c:v>747713.1727395855</c:v>
                </c:pt>
                <c:pt idx="484">
                  <c:v>747712.6758967884</c:v>
                </c:pt>
                <c:pt idx="485">
                  <c:v>747711.8731085381</c:v>
                </c:pt>
                <c:pt idx="486">
                  <c:v>747714.746264209</c:v>
                </c:pt>
                <c:pt idx="487">
                  <c:v>747711.0831104987</c:v>
                </c:pt>
                <c:pt idx="488">
                  <c:v>747713.0602080327</c:v>
                </c:pt>
                <c:pt idx="489">
                  <c:v>747716.0312014575</c:v>
                </c:pt>
                <c:pt idx="490">
                  <c:v>747713.0437457931</c:v>
                </c:pt>
                <c:pt idx="491">
                  <c:v>747713.4746679032</c:v>
                </c:pt>
                <c:pt idx="492">
                  <c:v>747712.3755509144</c:v>
                </c:pt>
                <c:pt idx="493">
                  <c:v>747710.1959557839</c:v>
                </c:pt>
                <c:pt idx="494">
                  <c:v>747714.4233880753</c:v>
                </c:pt>
                <c:pt idx="495">
                  <c:v>747713.2149842944</c:v>
                </c:pt>
                <c:pt idx="496">
                  <c:v>747712.8880037552</c:v>
                </c:pt>
                <c:pt idx="497">
                  <c:v>747712.7234148792</c:v>
                </c:pt>
                <c:pt idx="498">
                  <c:v>747712.8319837271</c:v>
                </c:pt>
                <c:pt idx="499">
                  <c:v>747712.8032365469</c:v>
                </c:pt>
                <c:pt idx="500">
                  <c:v>747711.5275620776</c:v>
                </c:pt>
                <c:pt idx="501">
                  <c:v>747712.9540168705</c:v>
                </c:pt>
                <c:pt idx="502">
                  <c:v>747712.2199852307</c:v>
                </c:pt>
                <c:pt idx="503">
                  <c:v>747713.1334713791</c:v>
                </c:pt>
                <c:pt idx="504">
                  <c:v>747712.0818061562</c:v>
                </c:pt>
                <c:pt idx="505">
                  <c:v>747712.5439857835</c:v>
                </c:pt>
                <c:pt idx="506">
                  <c:v>747712.7932644199</c:v>
                </c:pt>
                <c:pt idx="507">
                  <c:v>747712.4757555781</c:v>
                </c:pt>
                <c:pt idx="508">
                  <c:v>747710.2254596396</c:v>
                </c:pt>
                <c:pt idx="509">
                  <c:v>747710.8031218712</c:v>
                </c:pt>
                <c:pt idx="510">
                  <c:v>747710.4932764426</c:v>
                </c:pt>
                <c:pt idx="511">
                  <c:v>747710.383823746</c:v>
                </c:pt>
                <c:pt idx="512">
                  <c:v>747709.1659102716</c:v>
                </c:pt>
                <c:pt idx="513">
                  <c:v>747710.8037320606</c:v>
                </c:pt>
                <c:pt idx="514">
                  <c:v>747710.5581035522</c:v>
                </c:pt>
                <c:pt idx="515">
                  <c:v>747710.090352747</c:v>
                </c:pt>
                <c:pt idx="516">
                  <c:v>747709.1359302326</c:v>
                </c:pt>
                <c:pt idx="517">
                  <c:v>747709.9207892128</c:v>
                </c:pt>
                <c:pt idx="518">
                  <c:v>747710.1785485427</c:v>
                </c:pt>
                <c:pt idx="519">
                  <c:v>747710.262880541</c:v>
                </c:pt>
                <c:pt idx="520">
                  <c:v>747709.6663789117</c:v>
                </c:pt>
                <c:pt idx="521">
                  <c:v>747709.7562442623</c:v>
                </c:pt>
                <c:pt idx="522">
                  <c:v>747710.5601604885</c:v>
                </c:pt>
                <c:pt idx="523">
                  <c:v>747710.2432652429</c:v>
                </c:pt>
                <c:pt idx="524">
                  <c:v>747710.261257289</c:v>
                </c:pt>
                <c:pt idx="525">
                  <c:v>747710.5468726219</c:v>
                </c:pt>
                <c:pt idx="526">
                  <c:v>747710.3672428863</c:v>
                </c:pt>
                <c:pt idx="527">
                  <c:v>747710.3413942566</c:v>
                </c:pt>
                <c:pt idx="528">
                  <c:v>747710.9963412477</c:v>
                </c:pt>
                <c:pt idx="529">
                  <c:v>747711.335766078</c:v>
                </c:pt>
                <c:pt idx="530">
                  <c:v>747711.4992471092</c:v>
                </c:pt>
                <c:pt idx="531">
                  <c:v>747711.0977256682</c:v>
                </c:pt>
                <c:pt idx="532">
                  <c:v>747711.2306703535</c:v>
                </c:pt>
                <c:pt idx="533">
                  <c:v>747710.5941946645</c:v>
                </c:pt>
                <c:pt idx="534">
                  <c:v>747710.7888682862</c:v>
                </c:pt>
                <c:pt idx="535">
                  <c:v>747710.995672903</c:v>
                </c:pt>
                <c:pt idx="536">
                  <c:v>747711.1297421322</c:v>
                </c:pt>
                <c:pt idx="537">
                  <c:v>747710.7968248558</c:v>
                </c:pt>
                <c:pt idx="538">
                  <c:v>747711.3309393155</c:v>
                </c:pt>
                <c:pt idx="539">
                  <c:v>747711.1994922992</c:v>
                </c:pt>
                <c:pt idx="540">
                  <c:v>747710.6852324724</c:v>
                </c:pt>
                <c:pt idx="541">
                  <c:v>747711.1309743011</c:v>
                </c:pt>
                <c:pt idx="542">
                  <c:v>747710.7998147578</c:v>
                </c:pt>
                <c:pt idx="543">
                  <c:v>747710.7157994739</c:v>
                </c:pt>
                <c:pt idx="544">
                  <c:v>747710.5340470057</c:v>
                </c:pt>
                <c:pt idx="545">
                  <c:v>747711.0412664005</c:v>
                </c:pt>
                <c:pt idx="546">
                  <c:v>747711.2911960884</c:v>
                </c:pt>
                <c:pt idx="547">
                  <c:v>747711.012733661</c:v>
                </c:pt>
                <c:pt idx="548">
                  <c:v>747709.6456144806</c:v>
                </c:pt>
                <c:pt idx="549">
                  <c:v>747711.0338415885</c:v>
                </c:pt>
                <c:pt idx="550">
                  <c:v>747710.7894623601</c:v>
                </c:pt>
                <c:pt idx="551">
                  <c:v>747710.9170658302</c:v>
                </c:pt>
                <c:pt idx="552">
                  <c:v>747710.8019406029</c:v>
                </c:pt>
                <c:pt idx="553">
                  <c:v>747710.8466293357</c:v>
                </c:pt>
                <c:pt idx="554">
                  <c:v>747711.343986254</c:v>
                </c:pt>
                <c:pt idx="555">
                  <c:v>747711.2675232071</c:v>
                </c:pt>
                <c:pt idx="556">
                  <c:v>747710.8603540324</c:v>
                </c:pt>
                <c:pt idx="557">
                  <c:v>747710.9596791605</c:v>
                </c:pt>
                <c:pt idx="558">
                  <c:v>747710.7595311494</c:v>
                </c:pt>
                <c:pt idx="559">
                  <c:v>747710.7497716538</c:v>
                </c:pt>
                <c:pt idx="560">
                  <c:v>747710.7584696582</c:v>
                </c:pt>
                <c:pt idx="561">
                  <c:v>747710.9541127415</c:v>
                </c:pt>
                <c:pt idx="562">
                  <c:v>747710.7928946142</c:v>
                </c:pt>
                <c:pt idx="563">
                  <c:v>747711.0142831254</c:v>
                </c:pt>
                <c:pt idx="564">
                  <c:v>747710.9852658331</c:v>
                </c:pt>
                <c:pt idx="565">
                  <c:v>747710.5039450023</c:v>
                </c:pt>
                <c:pt idx="566">
                  <c:v>747711.0701834245</c:v>
                </c:pt>
                <c:pt idx="567">
                  <c:v>747711.1661051452</c:v>
                </c:pt>
                <c:pt idx="568">
                  <c:v>747711.2542301781</c:v>
                </c:pt>
                <c:pt idx="569">
                  <c:v>747711.2991254103</c:v>
                </c:pt>
                <c:pt idx="570">
                  <c:v>747711.2615206578</c:v>
                </c:pt>
                <c:pt idx="571">
                  <c:v>747711.4589505693</c:v>
                </c:pt>
                <c:pt idx="572">
                  <c:v>747711.1962119787</c:v>
                </c:pt>
                <c:pt idx="573">
                  <c:v>747711.2382575914</c:v>
                </c:pt>
                <c:pt idx="574">
                  <c:v>747711.3044852421</c:v>
                </c:pt>
                <c:pt idx="575">
                  <c:v>747711.560813125</c:v>
                </c:pt>
                <c:pt idx="576">
                  <c:v>747711.581751538</c:v>
                </c:pt>
                <c:pt idx="577">
                  <c:v>747711.439344467</c:v>
                </c:pt>
                <c:pt idx="578">
                  <c:v>747711.3111168914</c:v>
                </c:pt>
                <c:pt idx="579">
                  <c:v>747711.358544108</c:v>
                </c:pt>
                <c:pt idx="580">
                  <c:v>747711.3839661173</c:v>
                </c:pt>
                <c:pt idx="581">
                  <c:v>747711.566065612</c:v>
                </c:pt>
                <c:pt idx="582">
                  <c:v>747711.7026486062</c:v>
                </c:pt>
                <c:pt idx="583">
                  <c:v>747711.3644926453</c:v>
                </c:pt>
                <c:pt idx="584">
                  <c:v>747711.5692474338</c:v>
                </c:pt>
                <c:pt idx="585">
                  <c:v>747711.5321095055</c:v>
                </c:pt>
                <c:pt idx="586">
                  <c:v>747711.5045208083</c:v>
                </c:pt>
                <c:pt idx="587">
                  <c:v>747711.326329357</c:v>
                </c:pt>
                <c:pt idx="588">
                  <c:v>747711.5530889047</c:v>
                </c:pt>
                <c:pt idx="589">
                  <c:v>747711.3973400632</c:v>
                </c:pt>
                <c:pt idx="590">
                  <c:v>747711.5517876659</c:v>
                </c:pt>
                <c:pt idx="591">
                  <c:v>747711.3358335524</c:v>
                </c:pt>
                <c:pt idx="592">
                  <c:v>747711.4753117805</c:v>
                </c:pt>
                <c:pt idx="593">
                  <c:v>747711.8391037208</c:v>
                </c:pt>
                <c:pt idx="594">
                  <c:v>747711.6084033794</c:v>
                </c:pt>
                <c:pt idx="595">
                  <c:v>747711.5823948915</c:v>
                </c:pt>
                <c:pt idx="596">
                  <c:v>747711.4489135147</c:v>
                </c:pt>
                <c:pt idx="597">
                  <c:v>747711.4784374738</c:v>
                </c:pt>
                <c:pt idx="598">
                  <c:v>747711.3715209629</c:v>
                </c:pt>
                <c:pt idx="599">
                  <c:v>747711.3670362448</c:v>
                </c:pt>
                <c:pt idx="600">
                  <c:v>747711.3066552096</c:v>
                </c:pt>
                <c:pt idx="601">
                  <c:v>747711.2822879753</c:v>
                </c:pt>
                <c:pt idx="602">
                  <c:v>747711.2468190825</c:v>
                </c:pt>
                <c:pt idx="603">
                  <c:v>747711.2871673893</c:v>
                </c:pt>
                <c:pt idx="604">
                  <c:v>747711.2718616494</c:v>
                </c:pt>
                <c:pt idx="605">
                  <c:v>747711.2190346529</c:v>
                </c:pt>
                <c:pt idx="606">
                  <c:v>747711.214477106</c:v>
                </c:pt>
                <c:pt idx="607">
                  <c:v>747711.2260433951</c:v>
                </c:pt>
                <c:pt idx="608">
                  <c:v>747711.2589641873</c:v>
                </c:pt>
                <c:pt idx="609">
                  <c:v>747711.3409914328</c:v>
                </c:pt>
                <c:pt idx="610">
                  <c:v>747711.2627359197</c:v>
                </c:pt>
                <c:pt idx="611">
                  <c:v>747711.2070960202</c:v>
                </c:pt>
                <c:pt idx="612">
                  <c:v>747711.2056850478</c:v>
                </c:pt>
                <c:pt idx="613">
                  <c:v>747711.0078554752</c:v>
                </c:pt>
                <c:pt idx="614">
                  <c:v>747711.0491018129</c:v>
                </c:pt>
                <c:pt idx="615">
                  <c:v>747711.0271415598</c:v>
                </c:pt>
                <c:pt idx="616">
                  <c:v>747711.0585050109</c:v>
                </c:pt>
                <c:pt idx="617">
                  <c:v>747711.1686450209</c:v>
                </c:pt>
                <c:pt idx="618">
                  <c:v>747711.206943849</c:v>
                </c:pt>
                <c:pt idx="619">
                  <c:v>747711.1434449974</c:v>
                </c:pt>
                <c:pt idx="620">
                  <c:v>747711.1397649334</c:v>
                </c:pt>
                <c:pt idx="621">
                  <c:v>747711.1925511896</c:v>
                </c:pt>
                <c:pt idx="622">
                  <c:v>747711.1435760261</c:v>
                </c:pt>
                <c:pt idx="623">
                  <c:v>747711.0673915806</c:v>
                </c:pt>
                <c:pt idx="624">
                  <c:v>747711.079341054</c:v>
                </c:pt>
                <c:pt idx="625">
                  <c:v>747711.2048169414</c:v>
                </c:pt>
                <c:pt idx="626">
                  <c:v>747711.1190590602</c:v>
                </c:pt>
                <c:pt idx="627">
                  <c:v>747711.2241388281</c:v>
                </c:pt>
                <c:pt idx="628">
                  <c:v>747711.1951502286</c:v>
                </c:pt>
                <c:pt idx="629">
                  <c:v>747711.2013630327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InfoC!$C$190:$I$190</c:f>
              <c:strCache>
                <c:ptCount val="7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InfoC!$C$191:$I$191</c:f>
              <c:numCache>
                <c:formatCode>General</c:formatCode>
                <c:ptCount val="7"/>
                <c:pt idx="0">
                  <c:v>0</c:v>
                </c:pt>
                <c:pt idx="1">
                  <c:v>16.31130299987023</c:v>
                </c:pt>
                <c:pt idx="2">
                  <c:v>6.1883390014039</c:v>
                </c:pt>
                <c:pt idx="3">
                  <c:v>4.998849096445397</c:v>
                </c:pt>
                <c:pt idx="4">
                  <c:v>2.671489961131051</c:v>
                </c:pt>
                <c:pt idx="5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InfoC!$C$190:$I$190</c:f>
              <c:strCache>
                <c:ptCount val="7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InfoC!$C$192:$I$192</c:f>
              <c:numCache>
                <c:formatCode>General</c:formatCode>
                <c:ptCount val="7"/>
                <c:pt idx="0">
                  <c:v>0</c:v>
                </c:pt>
                <c:pt idx="1">
                  <c:v>16.58340658876109</c:v>
                </c:pt>
                <c:pt idx="2">
                  <c:v>0.2707852819595411</c:v>
                </c:pt>
                <c:pt idx="3">
                  <c:v>0.1920853482430531</c:v>
                </c:pt>
                <c:pt idx="4">
                  <c:v>0.2804196661736009</c:v>
                </c:pt>
                <c:pt idx="5">
                  <c:v>0.07359031105628569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InfoC!$C$190:$I$190</c:f>
              <c:strCache>
                <c:ptCount val="7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InfoC!$C$193:$I$193</c:f>
              <c:numCache>
                <c:formatCode>General</c:formatCode>
                <c:ptCount val="7"/>
                <c:pt idx="0">
                  <c:v>0</c:v>
                </c:pt>
                <c:pt idx="1">
                  <c:v>0.2721035888908571</c:v>
                </c:pt>
                <c:pt idx="2">
                  <c:v>10.39374928042587</c:v>
                </c:pt>
                <c:pt idx="3">
                  <c:v>1.381575253201555</c:v>
                </c:pt>
                <c:pt idx="4">
                  <c:v>2.607778801487948</c:v>
                </c:pt>
                <c:pt idx="5">
                  <c:v>2.745080272187336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InfoC!$C$204:$H$204</c:f>
              <c:strCache>
                <c:ptCount val="6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InfoC!$C$205:$H$205</c:f>
              <c:numCache>
                <c:formatCode>General</c:formatCode>
                <c:ptCount val="6"/>
                <c:pt idx="0">
                  <c:v>0</c:v>
                </c:pt>
                <c:pt idx="1">
                  <c:v>8.795688187421719</c:v>
                </c:pt>
                <c:pt idx="2">
                  <c:v>2.763324897532264</c:v>
                </c:pt>
                <c:pt idx="3">
                  <c:v>1.568252153949338</c:v>
                </c:pt>
                <c:pt idx="4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InfoC!$C$204:$H$204</c:f>
              <c:strCache>
                <c:ptCount val="6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InfoC!$C$206:$H$206</c:f>
              <c:numCache>
                <c:formatCode>General</c:formatCode>
                <c:ptCount val="6"/>
                <c:pt idx="0">
                  <c:v>0</c:v>
                </c:pt>
                <c:pt idx="1">
                  <c:v>8.863844486215637</c:v>
                </c:pt>
                <c:pt idx="2">
                  <c:v>0.1920853482430531</c:v>
                </c:pt>
                <c:pt idx="3">
                  <c:v>0.2804196661736009</c:v>
                </c:pt>
                <c:pt idx="4">
                  <c:v>0.0735903110562857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InfoC!$C$204:$H$204</c:f>
              <c:strCache>
                <c:ptCount val="6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InfoC!$C$207:$H$207</c:f>
              <c:numCache>
                <c:formatCode>General</c:formatCode>
                <c:ptCount val="6"/>
                <c:pt idx="0">
                  <c:v>0</c:v>
                </c:pt>
                <c:pt idx="1">
                  <c:v>0.06815629879391719</c:v>
                </c:pt>
                <c:pt idx="2">
                  <c:v>6.224448638132507</c:v>
                </c:pt>
                <c:pt idx="3">
                  <c:v>1.475492409756527</c:v>
                </c:pt>
                <c:pt idx="4">
                  <c:v>1.641842465005626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InfoC!$C$218:$H$218</c:f>
              <c:strCache>
                <c:ptCount val="6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InfoC!$C$219:$H$219</c:f>
              <c:numCache>
                <c:formatCode>General</c:formatCode>
                <c:ptCount val="6"/>
                <c:pt idx="0">
                  <c:v>0</c:v>
                </c:pt>
                <c:pt idx="1">
                  <c:v>15.27664699576131</c:v>
                </c:pt>
                <c:pt idx="2">
                  <c:v>4.728781847774917</c:v>
                </c:pt>
                <c:pt idx="3">
                  <c:v>2.538210974770859</c:v>
                </c:pt>
                <c:pt idx="4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InfoC!$C$218:$H$218</c:f>
              <c:strCache>
                <c:ptCount val="6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InfoC!$C$220:$H$220</c:f>
              <c:numCache>
                <c:formatCode>General</c:formatCode>
                <c:ptCount val="6"/>
                <c:pt idx="0">
                  <c:v>0</c:v>
                </c:pt>
                <c:pt idx="1">
                  <c:v>15.53314430736123</c:v>
                </c:pt>
                <c:pt idx="2">
                  <c:v>0.1920853482430531</c:v>
                </c:pt>
                <c:pt idx="3">
                  <c:v>0.2804196661736009</c:v>
                </c:pt>
                <c:pt idx="4">
                  <c:v>0.0735903110562857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InfoC!$C$218:$H$218</c:f>
              <c:strCache>
                <c:ptCount val="6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InfoC!$C$221:$H$221</c:f>
              <c:numCache>
                <c:formatCode>General</c:formatCode>
                <c:ptCount val="6"/>
                <c:pt idx="0">
                  <c:v>0</c:v>
                </c:pt>
                <c:pt idx="1">
                  <c:v>0.2564973115999198</c:v>
                </c:pt>
                <c:pt idx="2">
                  <c:v>10.73995049622944</c:v>
                </c:pt>
                <c:pt idx="3">
                  <c:v>2.470990539177658</c:v>
                </c:pt>
                <c:pt idx="4">
                  <c:v>2.611801285827146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InfoC!$C$233:$G$233</c:f>
              <c:numCache>
                <c:formatCode>General</c:formatCode>
                <c:ptCount val="5"/>
                <c:pt idx="0">
                  <c:v>0</c:v>
                </c:pt>
                <c:pt idx="1">
                  <c:v>7.674272311404171</c:v>
                </c:pt>
                <c:pt idx="2">
                  <c:v>1.381191994632261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InfoC!$C$234:$G$234</c:f>
              <c:numCache>
                <c:formatCode>General</c:formatCode>
                <c:ptCount val="5"/>
                <c:pt idx="0">
                  <c:v>0</c:v>
                </c:pt>
                <c:pt idx="1">
                  <c:v>7.734884525863601</c:v>
                </c:pt>
                <c:pt idx="2">
                  <c:v>0.2804196661736009</c:v>
                </c:pt>
                <c:pt idx="3">
                  <c:v>0.0735903110562857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InfoC!$C$235:$G$235</c:f>
              <c:numCache>
                <c:formatCode>General</c:formatCode>
                <c:ptCount val="5"/>
                <c:pt idx="0">
                  <c:v>0</c:v>
                </c:pt>
                <c:pt idx="1">
                  <c:v>0.06061221445943</c:v>
                </c:pt>
                <c:pt idx="2">
                  <c:v>6.573499982945511</c:v>
                </c:pt>
                <c:pt idx="3">
                  <c:v>1.454782305688548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InfoC!$C$247:$G$247</c:f>
              <c:numCache>
                <c:formatCode>General</c:formatCode>
                <c:ptCount val="5"/>
                <c:pt idx="0">
                  <c:v>0</c:v>
                </c:pt>
                <c:pt idx="1">
                  <c:v>14.14898809133658</c:v>
                </c:pt>
                <c:pt idx="2">
                  <c:v>2.404208723479302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InfoC!$C$248:$G$248</c:f>
              <c:numCache>
                <c:formatCode>General</c:formatCode>
                <c:ptCount val="5"/>
                <c:pt idx="0">
                  <c:v>0</c:v>
                </c:pt>
                <c:pt idx="1">
                  <c:v>14.39116026130866</c:v>
                </c:pt>
                <c:pt idx="2">
                  <c:v>0.2804196661736009</c:v>
                </c:pt>
                <c:pt idx="3">
                  <c:v>0.0735903110562857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InfoC!$C$249:$G$249</c:f>
              <c:numCache>
                <c:formatCode>General</c:formatCode>
                <c:ptCount val="5"/>
                <c:pt idx="0">
                  <c:v>0</c:v>
                </c:pt>
                <c:pt idx="1">
                  <c:v>0.2421721699720838</c:v>
                </c:pt>
                <c:pt idx="2">
                  <c:v>12.02519903403088</c:v>
                </c:pt>
                <c:pt idx="3">
                  <c:v>2.477799034535589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CBD1</c:v>
                </c:pt>
                <c:pt idx="3">
                  <c:v>PS9</c:v>
                </c:pt>
              </c:strCache>
            </c:strRef>
          </c:cat>
          <c:val>
            <c:numRef>
              <c:f>InfoC!$C$261:$G$261</c:f>
              <c:numCache>
                <c:formatCode>General</c:formatCode>
                <c:ptCount val="5"/>
                <c:pt idx="0">
                  <c:v>0</c:v>
                </c:pt>
                <c:pt idx="1">
                  <c:v>6.704011626684919</c:v>
                </c:pt>
                <c:pt idx="2">
                  <c:v>7.617068313214698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CBD1</c:v>
                </c:pt>
                <c:pt idx="3">
                  <c:v>PS9</c:v>
                </c:pt>
              </c:strCache>
            </c:strRef>
          </c:cat>
          <c:val>
            <c:numRef>
              <c:f>InfoC!$C$262:$G$262</c:f>
              <c:numCache>
                <c:formatCode>General</c:formatCode>
                <c:ptCount val="5"/>
                <c:pt idx="0">
                  <c:v>0</c:v>
                </c:pt>
                <c:pt idx="1">
                  <c:v>6.759311870087627</c:v>
                </c:pt>
                <c:pt idx="2">
                  <c:v>7.496539069955448</c:v>
                </c:pt>
                <c:pt idx="3">
                  <c:v>0.235295340016022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CBD1</c:v>
                </c:pt>
                <c:pt idx="3">
                  <c:v>PS9</c:v>
                </c:pt>
              </c:strCache>
            </c:strRef>
          </c:cat>
          <c:val>
            <c:numRef>
              <c:f>InfoC!$C$263:$G$263</c:f>
              <c:numCache>
                <c:formatCode>General</c:formatCode>
                <c:ptCount val="5"/>
                <c:pt idx="0">
                  <c:v>0</c:v>
                </c:pt>
                <c:pt idx="1">
                  <c:v>0.05530024340270859</c:v>
                </c:pt>
                <c:pt idx="2">
                  <c:v>6.583482383425668</c:v>
                </c:pt>
                <c:pt idx="3">
                  <c:v>7.85236365323072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CompLineas!$A$2:$A$20</c:f>
              <c:strCache>
                <c:ptCount val="19"/>
                <c:pt idx="0">
                  <c:v>Linea 137</c:v>
                </c:pt>
                <c:pt idx="1">
                  <c:v>Linea 138</c:v>
                </c:pt>
                <c:pt idx="2">
                  <c:v>Linea 139</c:v>
                </c:pt>
                <c:pt idx="3">
                  <c:v>Linea 140</c:v>
                </c:pt>
                <c:pt idx="4">
                  <c:v>Linea 141</c:v>
                </c:pt>
                <c:pt idx="5">
                  <c:v>Linea 142</c:v>
                </c:pt>
                <c:pt idx="6">
                  <c:v>Linea 143</c:v>
                </c:pt>
                <c:pt idx="7">
                  <c:v>Linea 144</c:v>
                </c:pt>
                <c:pt idx="8">
                  <c:v>Linea 145</c:v>
                </c:pt>
                <c:pt idx="9">
                  <c:v>Linea 146</c:v>
                </c:pt>
                <c:pt idx="10">
                  <c:v>Linea 147</c:v>
                </c:pt>
                <c:pt idx="11">
                  <c:v>Linea 148</c:v>
                </c:pt>
                <c:pt idx="12">
                  <c:v>Linea 149</c:v>
                </c:pt>
                <c:pt idx="13">
                  <c:v>Linea 150</c:v>
                </c:pt>
                <c:pt idx="14">
                  <c:v>Linea 151</c:v>
                </c:pt>
                <c:pt idx="15">
                  <c:v>Linea 152</c:v>
                </c:pt>
                <c:pt idx="16">
                  <c:v>Linea 153</c:v>
                </c:pt>
                <c:pt idx="17">
                  <c:v>Linea 154</c:v>
                </c:pt>
                <c:pt idx="18">
                  <c:v>Linea 155</c:v>
                </c:pt>
              </c:strCache>
            </c:strRef>
          </c:cat>
          <c:val>
            <c:numRef>
              <c:f>CompLineas!$B$2:$B$20</c:f>
              <c:numCache>
                <c:formatCode>General</c:formatCode>
                <c:ptCount val="19"/>
                <c:pt idx="0">
                  <c:v>14.16628622739069</c:v>
                </c:pt>
                <c:pt idx="1">
                  <c:v>14.34968232383154</c:v>
                </c:pt>
                <c:pt idx="2">
                  <c:v>8.492957845974919</c:v>
                </c:pt>
                <c:pt idx="3">
                  <c:v>10.81423649549487</c:v>
                </c:pt>
                <c:pt idx="4">
                  <c:v>8.64416430085442</c:v>
                </c:pt>
                <c:pt idx="5">
                  <c:v>10.96302893123822</c:v>
                </c:pt>
                <c:pt idx="6">
                  <c:v>9.002976338143236</c:v>
                </c:pt>
                <c:pt idx="7">
                  <c:v>11.30222165784666</c:v>
                </c:pt>
                <c:pt idx="8">
                  <c:v>9.515428350332874</c:v>
                </c:pt>
                <c:pt idx="9">
                  <c:v>11.76778828075907</c:v>
                </c:pt>
                <c:pt idx="10">
                  <c:v>10.19122935491207</c:v>
                </c:pt>
                <c:pt idx="11">
                  <c:v>12.34477701065697</c:v>
                </c:pt>
                <c:pt idx="12">
                  <c:v>11.08580481026309</c:v>
                </c:pt>
                <c:pt idx="13">
                  <c:v>13.05201708053906</c:v>
                </c:pt>
                <c:pt idx="14">
                  <c:v>12.31507682145341</c:v>
                </c:pt>
                <c:pt idx="15">
                  <c:v>13.93295953836207</c:v>
                </c:pt>
                <c:pt idx="16">
                  <c:v>14.11037951168495</c:v>
                </c:pt>
                <c:pt idx="17">
                  <c:v>15.03380616008623</c:v>
                </c:pt>
                <c:pt idx="18">
                  <c:v>16.14131538612854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CompLineas!$A$2:$A$20</c:f>
              <c:strCache>
                <c:ptCount val="19"/>
                <c:pt idx="0">
                  <c:v>Linea 137</c:v>
                </c:pt>
                <c:pt idx="1">
                  <c:v>Linea 138</c:v>
                </c:pt>
                <c:pt idx="2">
                  <c:v>Linea 139</c:v>
                </c:pt>
                <c:pt idx="3">
                  <c:v>Linea 140</c:v>
                </c:pt>
                <c:pt idx="4">
                  <c:v>Linea 141</c:v>
                </c:pt>
                <c:pt idx="5">
                  <c:v>Linea 142</c:v>
                </c:pt>
                <c:pt idx="6">
                  <c:v>Linea 143</c:v>
                </c:pt>
                <c:pt idx="7">
                  <c:v>Linea 144</c:v>
                </c:pt>
                <c:pt idx="8">
                  <c:v>Linea 145</c:v>
                </c:pt>
                <c:pt idx="9">
                  <c:v>Linea 146</c:v>
                </c:pt>
                <c:pt idx="10">
                  <c:v>Linea 147</c:v>
                </c:pt>
                <c:pt idx="11">
                  <c:v>Linea 148</c:v>
                </c:pt>
                <c:pt idx="12">
                  <c:v>Linea 149</c:v>
                </c:pt>
                <c:pt idx="13">
                  <c:v>Linea 150</c:v>
                </c:pt>
                <c:pt idx="14">
                  <c:v>Linea 151</c:v>
                </c:pt>
                <c:pt idx="15">
                  <c:v>Linea 152</c:v>
                </c:pt>
                <c:pt idx="16">
                  <c:v>Linea 153</c:v>
                </c:pt>
                <c:pt idx="17">
                  <c:v>Linea 154</c:v>
                </c:pt>
                <c:pt idx="18">
                  <c:v>Linea 155</c:v>
                </c:pt>
              </c:strCache>
            </c:strRef>
          </c:cat>
          <c:val>
            <c:numRef>
              <c:f>CompLineas!$C$2:$C$20</c:f>
              <c:numCache>
                <c:formatCode>General</c:formatCode>
                <c:ptCount val="19"/>
                <c:pt idx="0">
                  <c:v>18.57633177093467</c:v>
                </c:pt>
                <c:pt idx="1">
                  <c:v>18.59095150791865</c:v>
                </c:pt>
                <c:pt idx="2">
                  <c:v>20.50077516324512</c:v>
                </c:pt>
                <c:pt idx="3">
                  <c:v>19.30731992126505</c:v>
                </c:pt>
                <c:pt idx="4">
                  <c:v>20.40102753666499</c:v>
                </c:pt>
                <c:pt idx="5">
                  <c:v>19.14621804599244</c:v>
                </c:pt>
                <c:pt idx="6">
                  <c:v>20.23338739834303</c:v>
                </c:pt>
                <c:pt idx="7">
                  <c:v>18.93017695997193</c:v>
                </c:pt>
                <c:pt idx="8">
                  <c:v>20.00043499819707</c:v>
                </c:pt>
                <c:pt idx="9">
                  <c:v>18.66111489966163</c:v>
                </c:pt>
                <c:pt idx="10">
                  <c:v>19.69294549714582</c:v>
                </c:pt>
                <c:pt idx="11">
                  <c:v>18.33319608047745</c:v>
                </c:pt>
                <c:pt idx="12">
                  <c:v>19.29145019029879</c:v>
                </c:pt>
                <c:pt idx="13">
                  <c:v>17.93625392798914</c:v>
                </c:pt>
                <c:pt idx="14">
                  <c:v>18.76117648258783</c:v>
                </c:pt>
                <c:pt idx="15">
                  <c:v>17.45419036850081</c:v>
                </c:pt>
                <c:pt idx="16">
                  <c:v>18.03867298503815</c:v>
                </c:pt>
                <c:pt idx="17">
                  <c:v>16.85932269397491</c:v>
                </c:pt>
                <c:pt idx="18">
                  <c:v>15.76128120975932</c:v>
                </c:pt>
              </c:numCache>
            </c:numRef>
          </c:val>
        </c:ser>
        <c:axId val="50270001"/>
        <c:axId val="50270002"/>
      </c:bar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CompLineas!$A$2:$A$20</c:f>
              <c:strCache>
                <c:ptCount val="19"/>
                <c:pt idx="0">
                  <c:v>Linea 137</c:v>
                </c:pt>
                <c:pt idx="1">
                  <c:v>Linea 138</c:v>
                </c:pt>
                <c:pt idx="2">
                  <c:v>Linea 139</c:v>
                </c:pt>
                <c:pt idx="3">
                  <c:v>Linea 140</c:v>
                </c:pt>
                <c:pt idx="4">
                  <c:v>Linea 141</c:v>
                </c:pt>
                <c:pt idx="5">
                  <c:v>Linea 142</c:v>
                </c:pt>
                <c:pt idx="6">
                  <c:v>Linea 143</c:v>
                </c:pt>
                <c:pt idx="7">
                  <c:v>Linea 144</c:v>
                </c:pt>
                <c:pt idx="8">
                  <c:v>Linea 145</c:v>
                </c:pt>
                <c:pt idx="9">
                  <c:v>Linea 146</c:v>
                </c:pt>
                <c:pt idx="10">
                  <c:v>Linea 147</c:v>
                </c:pt>
                <c:pt idx="11">
                  <c:v>Linea 148</c:v>
                </c:pt>
                <c:pt idx="12">
                  <c:v>Linea 149</c:v>
                </c:pt>
                <c:pt idx="13">
                  <c:v>Linea 150</c:v>
                </c:pt>
                <c:pt idx="14">
                  <c:v>Linea 151</c:v>
                </c:pt>
                <c:pt idx="15">
                  <c:v>Linea 152</c:v>
                </c:pt>
                <c:pt idx="16">
                  <c:v>Linea 153</c:v>
                </c:pt>
                <c:pt idx="17">
                  <c:v>Linea 154</c:v>
                </c:pt>
                <c:pt idx="18">
                  <c:v>Linea 155</c:v>
                </c:pt>
              </c:strCache>
            </c:strRef>
          </c:cat>
          <c:val>
            <c:numRef>
              <c:f>CompLineas!$D$2:$D$20</c:f>
              <c:numCache>
                <c:formatCode>General</c:formatCode>
                <c:ptCount val="19"/>
                <c:pt idx="0">
                  <c:v>23.63188512765091</c:v>
                </c:pt>
                <c:pt idx="1">
                  <c:v>20.87716467398226</c:v>
                </c:pt>
                <c:pt idx="2">
                  <c:v>12.72143544363304</c:v>
                </c:pt>
                <c:pt idx="3">
                  <c:v>19.57350945940127</c:v>
                </c:pt>
                <c:pt idx="4">
                  <c:v>12.51221821331769</c:v>
                </c:pt>
                <c:pt idx="5">
                  <c:v>19.35206088812085</c:v>
                </c:pt>
                <c:pt idx="6">
                  <c:v>12.02253547197644</c:v>
                </c:pt>
                <c:pt idx="7">
                  <c:v>18.80156031680068</c:v>
                </c:pt>
                <c:pt idx="8">
                  <c:v>11.38068374077131</c:v>
                </c:pt>
                <c:pt idx="9">
                  <c:v>18.07702544789449</c:v>
                </c:pt>
                <c:pt idx="10">
                  <c:v>10.62896099219651</c:v>
                </c:pt>
                <c:pt idx="11">
                  <c:v>17.24256238722605</c:v>
                </c:pt>
                <c:pt idx="12">
                  <c:v>9.772056257378638</c:v>
                </c:pt>
                <c:pt idx="13">
                  <c:v>16.31130299987023</c:v>
                </c:pt>
                <c:pt idx="14">
                  <c:v>8.795688187421719</c:v>
                </c:pt>
                <c:pt idx="15">
                  <c:v>15.27664699576131</c:v>
                </c:pt>
                <c:pt idx="16">
                  <c:v>7.674272311404171</c:v>
                </c:pt>
                <c:pt idx="17">
                  <c:v>14.14898809133658</c:v>
                </c:pt>
                <c:pt idx="18">
                  <c:v>7.617068313214698</c:v>
                </c:pt>
              </c:numCache>
            </c:numRef>
          </c:val>
        </c:ser>
        <c:axId val="50280001"/>
        <c:axId val="50280002"/>
      </c:bar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CompLineas!$A$2:$A$20</c:f>
              <c:strCache>
                <c:ptCount val="19"/>
                <c:pt idx="0">
                  <c:v>Linea 137</c:v>
                </c:pt>
                <c:pt idx="1">
                  <c:v>Linea 138</c:v>
                </c:pt>
                <c:pt idx="2">
                  <c:v>Linea 139</c:v>
                </c:pt>
                <c:pt idx="3">
                  <c:v>Linea 140</c:v>
                </c:pt>
                <c:pt idx="4">
                  <c:v>Linea 141</c:v>
                </c:pt>
                <c:pt idx="5">
                  <c:v>Linea 142</c:v>
                </c:pt>
                <c:pt idx="6">
                  <c:v>Linea 143</c:v>
                </c:pt>
                <c:pt idx="7">
                  <c:v>Linea 144</c:v>
                </c:pt>
                <c:pt idx="8">
                  <c:v>Linea 145</c:v>
                </c:pt>
                <c:pt idx="9">
                  <c:v>Linea 146</c:v>
                </c:pt>
                <c:pt idx="10">
                  <c:v>Linea 147</c:v>
                </c:pt>
                <c:pt idx="11">
                  <c:v>Linea 148</c:v>
                </c:pt>
                <c:pt idx="12">
                  <c:v>Linea 149</c:v>
                </c:pt>
                <c:pt idx="13">
                  <c:v>Linea 150</c:v>
                </c:pt>
                <c:pt idx="14">
                  <c:v>Linea 151</c:v>
                </c:pt>
                <c:pt idx="15">
                  <c:v>Linea 152</c:v>
                </c:pt>
                <c:pt idx="16">
                  <c:v>Linea 153</c:v>
                </c:pt>
                <c:pt idx="17">
                  <c:v>Linea 154</c:v>
                </c:pt>
                <c:pt idx="18">
                  <c:v>Linea 155</c:v>
                </c:pt>
              </c:strCache>
            </c:strRef>
          </c:cat>
          <c:val>
            <c:numRef>
              <c:f>CompLineas!$E$2:$E$20</c:f>
              <c:numCache>
                <c:formatCode>General</c:formatCode>
                <c:ptCount val="19"/>
                <c:pt idx="0">
                  <c:v>13.421736900295</c:v>
                </c:pt>
                <c:pt idx="1">
                  <c:v>13.58480273545234</c:v>
                </c:pt>
                <c:pt idx="2">
                  <c:v>4.639879571259203</c:v>
                </c:pt>
                <c:pt idx="3">
                  <c:v>7.505483393374899</c:v>
                </c:pt>
                <c:pt idx="4">
                  <c:v>4.321864460515725</c:v>
                </c:pt>
                <c:pt idx="5">
                  <c:v>7.100178135483435</c:v>
                </c:pt>
                <c:pt idx="6">
                  <c:v>4.093599389971683</c:v>
                </c:pt>
                <c:pt idx="7">
                  <c:v>6.8063456127165</c:v>
                </c:pt>
                <c:pt idx="8">
                  <c:v>3.90124077200137</c:v>
                </c:pt>
                <c:pt idx="9">
                  <c:v>6.55828972587878</c:v>
                </c:pt>
                <c:pt idx="10">
                  <c:v>3.726047551698232</c:v>
                </c:pt>
                <c:pt idx="11">
                  <c:v>6.329551235408678</c:v>
                </c:pt>
                <c:pt idx="12">
                  <c:v>3.562821309213697</c:v>
                </c:pt>
                <c:pt idx="13">
                  <c:v>6.112588722076578</c:v>
                </c:pt>
                <c:pt idx="14">
                  <c:v>3.413346680630159</c:v>
                </c:pt>
                <c:pt idx="15">
                  <c:v>5.907114475498596</c:v>
                </c:pt>
                <c:pt idx="16">
                  <c:v>3.285363285771183</c:v>
                </c:pt>
                <c:pt idx="17">
                  <c:v>5.707012148177052</c:v>
                </c:pt>
                <c:pt idx="18">
                  <c:v>7.783250314613868</c:v>
                </c:pt>
              </c:numCache>
            </c:numRef>
          </c:val>
        </c:ser>
        <c:axId val="50290001"/>
        <c:axId val="50290002"/>
      </c:bar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CO!$A$2:$A$631</c:f>
              <c:numCache>
                <c:formatCode>General</c:formatCode>
                <c:ptCount val="6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</c:numCache>
            </c:numRef>
          </c:cat>
          <c:val>
            <c:numRef>
              <c:f>CT y CO!$B$2:$B$631</c:f>
              <c:numCache>
                <c:formatCode>General</c:formatCode>
                <c:ptCount val="630"/>
                <c:pt idx="0">
                  <c:v>4429980.803524236</c:v>
                </c:pt>
                <c:pt idx="1">
                  <c:v>12878563.90837033</c:v>
                </c:pt>
                <c:pt idx="2">
                  <c:v>12163994.19316559</c:v>
                </c:pt>
                <c:pt idx="3">
                  <c:v>11619798.0216745</c:v>
                </c:pt>
                <c:pt idx="4">
                  <c:v>11477802.28754975</c:v>
                </c:pt>
                <c:pt idx="5">
                  <c:v>11218654.24918446</c:v>
                </c:pt>
                <c:pt idx="6">
                  <c:v>11095546.6868867</c:v>
                </c:pt>
                <c:pt idx="7">
                  <c:v>10850503.95428901</c:v>
                </c:pt>
                <c:pt idx="8">
                  <c:v>10734319.96484486</c:v>
                </c:pt>
                <c:pt idx="9">
                  <c:v>10494973.3886301</c:v>
                </c:pt>
                <c:pt idx="10">
                  <c:v>10381961.65397448</c:v>
                </c:pt>
                <c:pt idx="11">
                  <c:v>10145349.16782353</c:v>
                </c:pt>
                <c:pt idx="12">
                  <c:v>10033984.56892981</c:v>
                </c:pt>
                <c:pt idx="13">
                  <c:v>9799070.958441986</c:v>
                </c:pt>
                <c:pt idx="14">
                  <c:v>9688589.430417858</c:v>
                </c:pt>
                <c:pt idx="15">
                  <c:v>9454860.42405834</c:v>
                </c:pt>
                <c:pt idx="16">
                  <c:v>9344785.068170998</c:v>
                </c:pt>
                <c:pt idx="17">
                  <c:v>9111757.014567085</c:v>
                </c:pt>
                <c:pt idx="18">
                  <c:v>9001936.482897215</c:v>
                </c:pt>
                <c:pt idx="19">
                  <c:v>8769831.57830875</c:v>
                </c:pt>
                <c:pt idx="20">
                  <c:v>8424757.756908163</c:v>
                </c:pt>
                <c:pt idx="21">
                  <c:v>7922385.601547528</c:v>
                </c:pt>
                <c:pt idx="22">
                  <c:v>7701668.695054373</c:v>
                </c:pt>
                <c:pt idx="23">
                  <c:v>7521858.514856679</c:v>
                </c:pt>
                <c:pt idx="24">
                  <c:v>7495866.826885129</c:v>
                </c:pt>
                <c:pt idx="25">
                  <c:v>7495510.081215329</c:v>
                </c:pt>
                <c:pt idx="26">
                  <c:v>7413557.136056054</c:v>
                </c:pt>
                <c:pt idx="27">
                  <c:v>7412353.052129299</c:v>
                </c:pt>
                <c:pt idx="28">
                  <c:v>7329650.26044507</c:v>
                </c:pt>
                <c:pt idx="29">
                  <c:v>7327824.356493855</c:v>
                </c:pt>
                <c:pt idx="30">
                  <c:v>7242280.072089982</c:v>
                </c:pt>
                <c:pt idx="31">
                  <c:v>7239955.271323055</c:v>
                </c:pt>
                <c:pt idx="32">
                  <c:v>7151634.43273368</c:v>
                </c:pt>
                <c:pt idx="33">
                  <c:v>7148911.582148697</c:v>
                </c:pt>
                <c:pt idx="34">
                  <c:v>7058575.542928418</c:v>
                </c:pt>
                <c:pt idx="35">
                  <c:v>7055537.525548499</c:v>
                </c:pt>
                <c:pt idx="36">
                  <c:v>6964020.359749403</c:v>
                </c:pt>
                <c:pt idx="37">
                  <c:v>6960727.315378038</c:v>
                </c:pt>
                <c:pt idx="38">
                  <c:v>6868780.490852643</c:v>
                </c:pt>
                <c:pt idx="39">
                  <c:v>6875131.228375754</c:v>
                </c:pt>
                <c:pt idx="40">
                  <c:v>6698900.36540038</c:v>
                </c:pt>
                <c:pt idx="41">
                  <c:v>6529834.154814983</c:v>
                </c:pt>
                <c:pt idx="42">
                  <c:v>6422257.281711521</c:v>
                </c:pt>
                <c:pt idx="43">
                  <c:v>6336813.630170321</c:v>
                </c:pt>
                <c:pt idx="44">
                  <c:v>6249192.651151333</c:v>
                </c:pt>
                <c:pt idx="45">
                  <c:v>6186993.984177601</c:v>
                </c:pt>
                <c:pt idx="46">
                  <c:v>6142865.063317905</c:v>
                </c:pt>
                <c:pt idx="47">
                  <c:v>6116971.364632979</c:v>
                </c:pt>
                <c:pt idx="48">
                  <c:v>6117398.738286326</c:v>
                </c:pt>
                <c:pt idx="49">
                  <c:v>6107947.331772864</c:v>
                </c:pt>
                <c:pt idx="50">
                  <c:v>6109210.953727769</c:v>
                </c:pt>
                <c:pt idx="51">
                  <c:v>6075253.466255278</c:v>
                </c:pt>
                <c:pt idx="52">
                  <c:v>6076786.739650187</c:v>
                </c:pt>
                <c:pt idx="53">
                  <c:v>6039204.240135385</c:v>
                </c:pt>
                <c:pt idx="54">
                  <c:v>6040733.020041462</c:v>
                </c:pt>
                <c:pt idx="55">
                  <c:v>6000374.489536655</c:v>
                </c:pt>
                <c:pt idx="56">
                  <c:v>6001721.697168802</c:v>
                </c:pt>
                <c:pt idx="57">
                  <c:v>5960013.737352408</c:v>
                </c:pt>
                <c:pt idx="58">
                  <c:v>5961081.451833058</c:v>
                </c:pt>
                <c:pt idx="59">
                  <c:v>5919491.215423383</c:v>
                </c:pt>
                <c:pt idx="60">
                  <c:v>5880063.329267522</c:v>
                </c:pt>
                <c:pt idx="61">
                  <c:v>5865088.560250885</c:v>
                </c:pt>
                <c:pt idx="62">
                  <c:v>5865342.534692865</c:v>
                </c:pt>
                <c:pt idx="63">
                  <c:v>5831206.355116681</c:v>
                </c:pt>
                <c:pt idx="64">
                  <c:v>5822294.680976325</c:v>
                </c:pt>
                <c:pt idx="65">
                  <c:v>5760946.577763739</c:v>
                </c:pt>
                <c:pt idx="66">
                  <c:v>5728209.059292361</c:v>
                </c:pt>
                <c:pt idx="67">
                  <c:v>5705540.924150993</c:v>
                </c:pt>
                <c:pt idx="68">
                  <c:v>5704984.242349587</c:v>
                </c:pt>
                <c:pt idx="69">
                  <c:v>5707970.525955821</c:v>
                </c:pt>
                <c:pt idx="70">
                  <c:v>5695370.115279892</c:v>
                </c:pt>
                <c:pt idx="71">
                  <c:v>5698448.963150728</c:v>
                </c:pt>
                <c:pt idx="72">
                  <c:v>5667937.818373442</c:v>
                </c:pt>
                <c:pt idx="73">
                  <c:v>5639703.141425817</c:v>
                </c:pt>
                <c:pt idx="74">
                  <c:v>5631901.714654709</c:v>
                </c:pt>
                <c:pt idx="75">
                  <c:v>5634577.538967162</c:v>
                </c:pt>
                <c:pt idx="76">
                  <c:v>5602753.952668501</c:v>
                </c:pt>
                <c:pt idx="77">
                  <c:v>5575259.34996585</c:v>
                </c:pt>
                <c:pt idx="78">
                  <c:v>5567575.997886349</c:v>
                </c:pt>
                <c:pt idx="79">
                  <c:v>5566419.899985373</c:v>
                </c:pt>
                <c:pt idx="80">
                  <c:v>5537677.304406583</c:v>
                </c:pt>
                <c:pt idx="81">
                  <c:v>5524507.372013254</c:v>
                </c:pt>
                <c:pt idx="82">
                  <c:v>5517802.937188569</c:v>
                </c:pt>
                <c:pt idx="83">
                  <c:v>5518435.795764916</c:v>
                </c:pt>
                <c:pt idx="84">
                  <c:v>5500257.408866299</c:v>
                </c:pt>
                <c:pt idx="85">
                  <c:v>5473533.0676213</c:v>
                </c:pt>
                <c:pt idx="86">
                  <c:v>5456817.457134624</c:v>
                </c:pt>
                <c:pt idx="87">
                  <c:v>5442729.124676066</c:v>
                </c:pt>
                <c:pt idx="88">
                  <c:v>5434511.311998794</c:v>
                </c:pt>
                <c:pt idx="89">
                  <c:v>5434702.146562107</c:v>
                </c:pt>
                <c:pt idx="90">
                  <c:v>5430848.686304857</c:v>
                </c:pt>
                <c:pt idx="91">
                  <c:v>5431800.848286145</c:v>
                </c:pt>
                <c:pt idx="92">
                  <c:v>5425216.920560054</c:v>
                </c:pt>
                <c:pt idx="93">
                  <c:v>5424927.874285972</c:v>
                </c:pt>
                <c:pt idx="94">
                  <c:v>5407555.955979387</c:v>
                </c:pt>
                <c:pt idx="95">
                  <c:v>5402548.377572221</c:v>
                </c:pt>
                <c:pt idx="96">
                  <c:v>5402250.702900114</c:v>
                </c:pt>
                <c:pt idx="97">
                  <c:v>5384382.696893712</c:v>
                </c:pt>
                <c:pt idx="98">
                  <c:v>5377081.101119379</c:v>
                </c:pt>
                <c:pt idx="99">
                  <c:v>5372877.32113048</c:v>
                </c:pt>
                <c:pt idx="100">
                  <c:v>5372413.511067758</c:v>
                </c:pt>
                <c:pt idx="101">
                  <c:v>5358545.257857464</c:v>
                </c:pt>
                <c:pt idx="102">
                  <c:v>5353211.406277302</c:v>
                </c:pt>
                <c:pt idx="103">
                  <c:v>5349203.46116501</c:v>
                </c:pt>
                <c:pt idx="104">
                  <c:v>5349523.907114251</c:v>
                </c:pt>
                <c:pt idx="105">
                  <c:v>5335318.070425957</c:v>
                </c:pt>
                <c:pt idx="106">
                  <c:v>5326056.024584522</c:v>
                </c:pt>
                <c:pt idx="107">
                  <c:v>5319264.217476429</c:v>
                </c:pt>
                <c:pt idx="108">
                  <c:v>5315511.046586204</c:v>
                </c:pt>
                <c:pt idx="109">
                  <c:v>5316201.50385602</c:v>
                </c:pt>
                <c:pt idx="110">
                  <c:v>5310785.893514393</c:v>
                </c:pt>
                <c:pt idx="111">
                  <c:v>5309153.744933906</c:v>
                </c:pt>
                <c:pt idx="112">
                  <c:v>5309148.192807775</c:v>
                </c:pt>
                <c:pt idx="113">
                  <c:v>5305980.487182573</c:v>
                </c:pt>
                <c:pt idx="114">
                  <c:v>5306002.576723356</c:v>
                </c:pt>
                <c:pt idx="115">
                  <c:v>5298141.549361586</c:v>
                </c:pt>
                <c:pt idx="116">
                  <c:v>5293049.349414095</c:v>
                </c:pt>
                <c:pt idx="117">
                  <c:v>5285794.676553197</c:v>
                </c:pt>
                <c:pt idx="118">
                  <c:v>5283452.534171366</c:v>
                </c:pt>
                <c:pt idx="119">
                  <c:v>5283473.532182134</c:v>
                </c:pt>
                <c:pt idx="120">
                  <c:v>5281884.644861734</c:v>
                </c:pt>
                <c:pt idx="121">
                  <c:v>5281975.503985615</c:v>
                </c:pt>
                <c:pt idx="122">
                  <c:v>5276395.471830499</c:v>
                </c:pt>
                <c:pt idx="123">
                  <c:v>5274205.932380202</c:v>
                </c:pt>
                <c:pt idx="124">
                  <c:v>5274447.20139193</c:v>
                </c:pt>
                <c:pt idx="125">
                  <c:v>5269167.456990934</c:v>
                </c:pt>
                <c:pt idx="126">
                  <c:v>5265497.067215592</c:v>
                </c:pt>
                <c:pt idx="127">
                  <c:v>5262013.466202233</c:v>
                </c:pt>
                <c:pt idx="128">
                  <c:v>5260432.900872256</c:v>
                </c:pt>
                <c:pt idx="129">
                  <c:v>5260401.269058225</c:v>
                </c:pt>
                <c:pt idx="130">
                  <c:v>5258614.635567354</c:v>
                </c:pt>
                <c:pt idx="131">
                  <c:v>5258844.255307628</c:v>
                </c:pt>
                <c:pt idx="132">
                  <c:v>5257907.910405823</c:v>
                </c:pt>
                <c:pt idx="133">
                  <c:v>5258215.356298135</c:v>
                </c:pt>
                <c:pt idx="134">
                  <c:v>5256782.969700326</c:v>
                </c:pt>
                <c:pt idx="135">
                  <c:v>5256809.060987519</c:v>
                </c:pt>
                <c:pt idx="136">
                  <c:v>5253641.665795405</c:v>
                </c:pt>
                <c:pt idx="137">
                  <c:v>5251139.204446746</c:v>
                </c:pt>
                <c:pt idx="138">
                  <c:v>5250249.431087838</c:v>
                </c:pt>
                <c:pt idx="139">
                  <c:v>5250455.49099743</c:v>
                </c:pt>
                <c:pt idx="140">
                  <c:v>5249232.039237574</c:v>
                </c:pt>
                <c:pt idx="141">
                  <c:v>5249388.975855496</c:v>
                </c:pt>
                <c:pt idx="142">
                  <c:v>5248439.948243725</c:v>
                </c:pt>
                <c:pt idx="143">
                  <c:v>5248344.560728647</c:v>
                </c:pt>
                <c:pt idx="144">
                  <c:v>5246911.921701773</c:v>
                </c:pt>
                <c:pt idx="145">
                  <c:v>5245283.871400183</c:v>
                </c:pt>
                <c:pt idx="146">
                  <c:v>5244158.950464394</c:v>
                </c:pt>
                <c:pt idx="147">
                  <c:v>5243588.105537539</c:v>
                </c:pt>
                <c:pt idx="148">
                  <c:v>5243135.231019665</c:v>
                </c:pt>
                <c:pt idx="149">
                  <c:v>5243283.82725721</c:v>
                </c:pt>
                <c:pt idx="150">
                  <c:v>5242747.395713671</c:v>
                </c:pt>
                <c:pt idx="151">
                  <c:v>5242835.872382264</c:v>
                </c:pt>
                <c:pt idx="152">
                  <c:v>5242745.589609927</c:v>
                </c:pt>
                <c:pt idx="153">
                  <c:v>5242798.335615158</c:v>
                </c:pt>
                <c:pt idx="154">
                  <c:v>5242355.607134747</c:v>
                </c:pt>
                <c:pt idx="155">
                  <c:v>5242509.957459833</c:v>
                </c:pt>
                <c:pt idx="156">
                  <c:v>5241810.814193047</c:v>
                </c:pt>
                <c:pt idx="157">
                  <c:v>5241352.295224849</c:v>
                </c:pt>
                <c:pt idx="158">
                  <c:v>5241195.600221856</c:v>
                </c:pt>
                <c:pt idx="159">
                  <c:v>5241158.994137115</c:v>
                </c:pt>
                <c:pt idx="160">
                  <c:v>5241155.564772058</c:v>
                </c:pt>
                <c:pt idx="161">
                  <c:v>5241131.45817178</c:v>
                </c:pt>
                <c:pt idx="162">
                  <c:v>5241220.257843846</c:v>
                </c:pt>
                <c:pt idx="163">
                  <c:v>5241064.091702976</c:v>
                </c:pt>
                <c:pt idx="164">
                  <c:v>5240921.101007363</c:v>
                </c:pt>
                <c:pt idx="165">
                  <c:v>5241030.535567117</c:v>
                </c:pt>
                <c:pt idx="166">
                  <c:v>5241193.492811606</c:v>
                </c:pt>
                <c:pt idx="167">
                  <c:v>5240993.801710659</c:v>
                </c:pt>
                <c:pt idx="168">
                  <c:v>5241005.533289655</c:v>
                </c:pt>
                <c:pt idx="169">
                  <c:v>5240938.158143934</c:v>
                </c:pt>
                <c:pt idx="170">
                  <c:v>5241035.202382992</c:v>
                </c:pt>
                <c:pt idx="171">
                  <c:v>5241071.659904091</c:v>
                </c:pt>
                <c:pt idx="172">
                  <c:v>5241036.707076262</c:v>
                </c:pt>
                <c:pt idx="173">
                  <c:v>5240971.57839128</c:v>
                </c:pt>
                <c:pt idx="174">
                  <c:v>5240978.429748067</c:v>
                </c:pt>
                <c:pt idx="175">
                  <c:v>5240937.398830624</c:v>
                </c:pt>
                <c:pt idx="176">
                  <c:v>5241239.997447828</c:v>
                </c:pt>
                <c:pt idx="177">
                  <c:v>5241324.964146151</c:v>
                </c:pt>
                <c:pt idx="178">
                  <c:v>5240914.146498601</c:v>
                </c:pt>
                <c:pt idx="179">
                  <c:v>5240986.712276079</c:v>
                </c:pt>
                <c:pt idx="180">
                  <c:v>5240896.478638405</c:v>
                </c:pt>
                <c:pt idx="181">
                  <c:v>5240901.236320657</c:v>
                </c:pt>
                <c:pt idx="182">
                  <c:v>5240853.289202549</c:v>
                </c:pt>
                <c:pt idx="183">
                  <c:v>5240884.061532398</c:v>
                </c:pt>
                <c:pt idx="184">
                  <c:v>5240966.174711602</c:v>
                </c:pt>
                <c:pt idx="185">
                  <c:v>5240866.111465092</c:v>
                </c:pt>
                <c:pt idx="186">
                  <c:v>5240895.316478153</c:v>
                </c:pt>
                <c:pt idx="187">
                  <c:v>5240887.642708499</c:v>
                </c:pt>
                <c:pt idx="188">
                  <c:v>5240831.68781911</c:v>
                </c:pt>
                <c:pt idx="189">
                  <c:v>5240862.358466322</c:v>
                </c:pt>
                <c:pt idx="190">
                  <c:v>5240752.088172792</c:v>
                </c:pt>
                <c:pt idx="191">
                  <c:v>5240697.588465022</c:v>
                </c:pt>
                <c:pt idx="192">
                  <c:v>5240717.410619749</c:v>
                </c:pt>
                <c:pt idx="193">
                  <c:v>5240728.059231545</c:v>
                </c:pt>
                <c:pt idx="194">
                  <c:v>5240721.398366203</c:v>
                </c:pt>
                <c:pt idx="195">
                  <c:v>5240745.112840123</c:v>
                </c:pt>
                <c:pt idx="196">
                  <c:v>5240678.822473664</c:v>
                </c:pt>
                <c:pt idx="197">
                  <c:v>5240702.550089762</c:v>
                </c:pt>
                <c:pt idx="198">
                  <c:v>5240697.306588055</c:v>
                </c:pt>
                <c:pt idx="199">
                  <c:v>5240709.542846829</c:v>
                </c:pt>
                <c:pt idx="200">
                  <c:v>5240699.758828052</c:v>
                </c:pt>
                <c:pt idx="201">
                  <c:v>5240693.502176258</c:v>
                </c:pt>
                <c:pt idx="202">
                  <c:v>5240731.579454385</c:v>
                </c:pt>
                <c:pt idx="203">
                  <c:v>5240702.018173471</c:v>
                </c:pt>
                <c:pt idx="204">
                  <c:v>5240680.073428615</c:v>
                </c:pt>
                <c:pt idx="205">
                  <c:v>5240686.388774815</c:v>
                </c:pt>
                <c:pt idx="206">
                  <c:v>5240759.951816728</c:v>
                </c:pt>
                <c:pt idx="207">
                  <c:v>5240690.998015009</c:v>
                </c:pt>
                <c:pt idx="208">
                  <c:v>5240693.788787687</c:v>
                </c:pt>
                <c:pt idx="209">
                  <c:v>5240671.606041946</c:v>
                </c:pt>
                <c:pt idx="210">
                  <c:v>5240679.655458661</c:v>
                </c:pt>
                <c:pt idx="211">
                  <c:v>5240677.093501051</c:v>
                </c:pt>
                <c:pt idx="212">
                  <c:v>5240660.957068258</c:v>
                </c:pt>
                <c:pt idx="213">
                  <c:v>5240695.513894377</c:v>
                </c:pt>
                <c:pt idx="214">
                  <c:v>5240681.063343106</c:v>
                </c:pt>
                <c:pt idx="215">
                  <c:v>5240686.305606133</c:v>
                </c:pt>
                <c:pt idx="216">
                  <c:v>5240651.682051167</c:v>
                </c:pt>
                <c:pt idx="217">
                  <c:v>5240643.862429805</c:v>
                </c:pt>
                <c:pt idx="218">
                  <c:v>5240650.630691867</c:v>
                </c:pt>
                <c:pt idx="219">
                  <c:v>5240625.844210798</c:v>
                </c:pt>
                <c:pt idx="220">
                  <c:v>5240646.078395285</c:v>
                </c:pt>
                <c:pt idx="221">
                  <c:v>5240615.177939482</c:v>
                </c:pt>
                <c:pt idx="222">
                  <c:v>5240632.145459013</c:v>
                </c:pt>
                <c:pt idx="223">
                  <c:v>5240609.885679373</c:v>
                </c:pt>
                <c:pt idx="224">
                  <c:v>5240618.033593993</c:v>
                </c:pt>
                <c:pt idx="225">
                  <c:v>5240613.223828393</c:v>
                </c:pt>
                <c:pt idx="226">
                  <c:v>5240611.020088207</c:v>
                </c:pt>
                <c:pt idx="227">
                  <c:v>5240622.958444038</c:v>
                </c:pt>
                <c:pt idx="228">
                  <c:v>5240620.841065403</c:v>
                </c:pt>
                <c:pt idx="229">
                  <c:v>5240613.958136155</c:v>
                </c:pt>
                <c:pt idx="230">
                  <c:v>5240621.786400529</c:v>
                </c:pt>
                <c:pt idx="231">
                  <c:v>5240611.752323055</c:v>
                </c:pt>
                <c:pt idx="232">
                  <c:v>5240621.776955368</c:v>
                </c:pt>
                <c:pt idx="233">
                  <c:v>5240603.40779906</c:v>
                </c:pt>
                <c:pt idx="234">
                  <c:v>5240613.004517095</c:v>
                </c:pt>
                <c:pt idx="235">
                  <c:v>5240604.218488104</c:v>
                </c:pt>
                <c:pt idx="236">
                  <c:v>5240604.959534292</c:v>
                </c:pt>
                <c:pt idx="237">
                  <c:v>5240599.520184418</c:v>
                </c:pt>
                <c:pt idx="238">
                  <c:v>5240608.232930948</c:v>
                </c:pt>
                <c:pt idx="239">
                  <c:v>5240614.374765934</c:v>
                </c:pt>
                <c:pt idx="240">
                  <c:v>5240604.259497361</c:v>
                </c:pt>
                <c:pt idx="241">
                  <c:v>5240597.217544503</c:v>
                </c:pt>
                <c:pt idx="242">
                  <c:v>5240600.914870206</c:v>
                </c:pt>
                <c:pt idx="243">
                  <c:v>5240596.0423795</c:v>
                </c:pt>
                <c:pt idx="244">
                  <c:v>5240593.976115574</c:v>
                </c:pt>
                <c:pt idx="245">
                  <c:v>5240597.117909009</c:v>
                </c:pt>
                <c:pt idx="246">
                  <c:v>5240603.062380194</c:v>
                </c:pt>
                <c:pt idx="247">
                  <c:v>5240595.757409038</c:v>
                </c:pt>
                <c:pt idx="248">
                  <c:v>5240612.984419319</c:v>
                </c:pt>
                <c:pt idx="249">
                  <c:v>5240594.396118741</c:v>
                </c:pt>
                <c:pt idx="250">
                  <c:v>5240592.848940657</c:v>
                </c:pt>
                <c:pt idx="251">
                  <c:v>5240594.345312939</c:v>
                </c:pt>
                <c:pt idx="252">
                  <c:v>5240593.184500212</c:v>
                </c:pt>
                <c:pt idx="253">
                  <c:v>5240597.147707728</c:v>
                </c:pt>
                <c:pt idx="254">
                  <c:v>5240582.401828882</c:v>
                </c:pt>
                <c:pt idx="255">
                  <c:v>5240583.608309352</c:v>
                </c:pt>
                <c:pt idx="256">
                  <c:v>5240572.773070356</c:v>
                </c:pt>
                <c:pt idx="257">
                  <c:v>5240570.158560887</c:v>
                </c:pt>
                <c:pt idx="258">
                  <c:v>5240576.004151161</c:v>
                </c:pt>
                <c:pt idx="259">
                  <c:v>5240567.401411634</c:v>
                </c:pt>
                <c:pt idx="260">
                  <c:v>5240568.339925041</c:v>
                </c:pt>
                <c:pt idx="261">
                  <c:v>5240561.637514475</c:v>
                </c:pt>
                <c:pt idx="262">
                  <c:v>5240562.863847684</c:v>
                </c:pt>
                <c:pt idx="263">
                  <c:v>5240558.420092989</c:v>
                </c:pt>
                <c:pt idx="264">
                  <c:v>5240561.25881953</c:v>
                </c:pt>
                <c:pt idx="265">
                  <c:v>5240559.99355781</c:v>
                </c:pt>
                <c:pt idx="266">
                  <c:v>5240560.74753822</c:v>
                </c:pt>
                <c:pt idx="267">
                  <c:v>5240559.194946035</c:v>
                </c:pt>
                <c:pt idx="268">
                  <c:v>5240560.695719919</c:v>
                </c:pt>
                <c:pt idx="269">
                  <c:v>5240559.627386996</c:v>
                </c:pt>
                <c:pt idx="270">
                  <c:v>5240562.661217218</c:v>
                </c:pt>
                <c:pt idx="271">
                  <c:v>5240560.336299581</c:v>
                </c:pt>
                <c:pt idx="272">
                  <c:v>5240560.703995215</c:v>
                </c:pt>
                <c:pt idx="273">
                  <c:v>5240561.615845435</c:v>
                </c:pt>
                <c:pt idx="274">
                  <c:v>5240556.482148499</c:v>
                </c:pt>
                <c:pt idx="275">
                  <c:v>5240558.322793688</c:v>
                </c:pt>
                <c:pt idx="276">
                  <c:v>5240562.449997026</c:v>
                </c:pt>
                <c:pt idx="277">
                  <c:v>5240557.019412912</c:v>
                </c:pt>
                <c:pt idx="278">
                  <c:v>5240562.484291018</c:v>
                </c:pt>
                <c:pt idx="279">
                  <c:v>5240556.056548227</c:v>
                </c:pt>
                <c:pt idx="280">
                  <c:v>5240560.635062456</c:v>
                </c:pt>
                <c:pt idx="281">
                  <c:v>5240557.327985758</c:v>
                </c:pt>
                <c:pt idx="282">
                  <c:v>5240558.579690495</c:v>
                </c:pt>
                <c:pt idx="283">
                  <c:v>5240555.528245484</c:v>
                </c:pt>
                <c:pt idx="284">
                  <c:v>5240558.500860763</c:v>
                </c:pt>
                <c:pt idx="285">
                  <c:v>5240556.101901028</c:v>
                </c:pt>
                <c:pt idx="286">
                  <c:v>5240559.675359026</c:v>
                </c:pt>
                <c:pt idx="287">
                  <c:v>5240556.855470862</c:v>
                </c:pt>
                <c:pt idx="288">
                  <c:v>5240555.850927341</c:v>
                </c:pt>
                <c:pt idx="289">
                  <c:v>5240554.759429139</c:v>
                </c:pt>
                <c:pt idx="290">
                  <c:v>5240555.068614321</c:v>
                </c:pt>
                <c:pt idx="291">
                  <c:v>5240553.476807234</c:v>
                </c:pt>
                <c:pt idx="292">
                  <c:v>5240553.603798959</c:v>
                </c:pt>
                <c:pt idx="293">
                  <c:v>5240555.597125205</c:v>
                </c:pt>
                <c:pt idx="294">
                  <c:v>5240553.90317387</c:v>
                </c:pt>
                <c:pt idx="295">
                  <c:v>5240554.177816695</c:v>
                </c:pt>
                <c:pt idx="296">
                  <c:v>5240553.278872169</c:v>
                </c:pt>
                <c:pt idx="297">
                  <c:v>5240554.477692163</c:v>
                </c:pt>
                <c:pt idx="298">
                  <c:v>5240553.660858672</c:v>
                </c:pt>
                <c:pt idx="299">
                  <c:v>5240554.257386615</c:v>
                </c:pt>
                <c:pt idx="300">
                  <c:v>5240553.129329395</c:v>
                </c:pt>
                <c:pt idx="301">
                  <c:v>5240553.280211609</c:v>
                </c:pt>
                <c:pt idx="302">
                  <c:v>5240553.076518808</c:v>
                </c:pt>
                <c:pt idx="303">
                  <c:v>5240553.177872893</c:v>
                </c:pt>
                <c:pt idx="304">
                  <c:v>5240553.942174576</c:v>
                </c:pt>
                <c:pt idx="305">
                  <c:v>5240553.582421631</c:v>
                </c:pt>
                <c:pt idx="306">
                  <c:v>5240553.20821088</c:v>
                </c:pt>
                <c:pt idx="307">
                  <c:v>5240553.559667308</c:v>
                </c:pt>
                <c:pt idx="308">
                  <c:v>5240553.239527514</c:v>
                </c:pt>
                <c:pt idx="309">
                  <c:v>5240553.743499702</c:v>
                </c:pt>
                <c:pt idx="310">
                  <c:v>5240553.515962561</c:v>
                </c:pt>
                <c:pt idx="311">
                  <c:v>5240553.135750837</c:v>
                </c:pt>
                <c:pt idx="312">
                  <c:v>5240553.016297449</c:v>
                </c:pt>
                <c:pt idx="313">
                  <c:v>5240553.150532471</c:v>
                </c:pt>
                <c:pt idx="314">
                  <c:v>5240553.320578671</c:v>
                </c:pt>
                <c:pt idx="315">
                  <c:v>5240553.019431012</c:v>
                </c:pt>
                <c:pt idx="316">
                  <c:v>5240552.898554557</c:v>
                </c:pt>
                <c:pt idx="317">
                  <c:v>5240553.178315841</c:v>
                </c:pt>
                <c:pt idx="318">
                  <c:v>5240552.754713589</c:v>
                </c:pt>
                <c:pt idx="319">
                  <c:v>5240552.820341564</c:v>
                </c:pt>
                <c:pt idx="320">
                  <c:v>5240552.691846627</c:v>
                </c:pt>
                <c:pt idx="321">
                  <c:v>5240552.822379127</c:v>
                </c:pt>
                <c:pt idx="322">
                  <c:v>5240552.549836299</c:v>
                </c:pt>
                <c:pt idx="323">
                  <c:v>5240552.702641711</c:v>
                </c:pt>
                <c:pt idx="324">
                  <c:v>5240552.392911972</c:v>
                </c:pt>
                <c:pt idx="325">
                  <c:v>5240552.844842411</c:v>
                </c:pt>
                <c:pt idx="326">
                  <c:v>5240552.188700433</c:v>
                </c:pt>
                <c:pt idx="327">
                  <c:v>5240552.223657558</c:v>
                </c:pt>
                <c:pt idx="328">
                  <c:v>5240552.363761244</c:v>
                </c:pt>
                <c:pt idx="329">
                  <c:v>5240551.958933449</c:v>
                </c:pt>
                <c:pt idx="330">
                  <c:v>5240552.108129223</c:v>
                </c:pt>
                <c:pt idx="331">
                  <c:v>5240551.975582192</c:v>
                </c:pt>
                <c:pt idx="332">
                  <c:v>5240552.095593618</c:v>
                </c:pt>
                <c:pt idx="333">
                  <c:v>5240552.068125983</c:v>
                </c:pt>
                <c:pt idx="334">
                  <c:v>5240552.071981052</c:v>
                </c:pt>
                <c:pt idx="335">
                  <c:v>5240552.114633044</c:v>
                </c:pt>
                <c:pt idx="336">
                  <c:v>5240552.023418682</c:v>
                </c:pt>
                <c:pt idx="337">
                  <c:v>5240551.949665632</c:v>
                </c:pt>
                <c:pt idx="338">
                  <c:v>5240552.009395476</c:v>
                </c:pt>
                <c:pt idx="339">
                  <c:v>5240552.201158609</c:v>
                </c:pt>
                <c:pt idx="340">
                  <c:v>5240551.930033985</c:v>
                </c:pt>
                <c:pt idx="341">
                  <c:v>5240552.119483182</c:v>
                </c:pt>
                <c:pt idx="342">
                  <c:v>5240552.031036684</c:v>
                </c:pt>
                <c:pt idx="343">
                  <c:v>5240552.068583923</c:v>
                </c:pt>
                <c:pt idx="344">
                  <c:v>5240552.096242181</c:v>
                </c:pt>
                <c:pt idx="345">
                  <c:v>5240552.153377067</c:v>
                </c:pt>
                <c:pt idx="346">
                  <c:v>5240551.905456485</c:v>
                </c:pt>
                <c:pt idx="347">
                  <c:v>5240552.058436988</c:v>
                </c:pt>
                <c:pt idx="348">
                  <c:v>5240551.941812942</c:v>
                </c:pt>
                <c:pt idx="349">
                  <c:v>5240552.273175308</c:v>
                </c:pt>
                <c:pt idx="350">
                  <c:v>5240552.006237091</c:v>
                </c:pt>
                <c:pt idx="351">
                  <c:v>5240551.909536974</c:v>
                </c:pt>
                <c:pt idx="352">
                  <c:v>5240551.943753356</c:v>
                </c:pt>
                <c:pt idx="353">
                  <c:v>5240551.874019418</c:v>
                </c:pt>
                <c:pt idx="354">
                  <c:v>5240551.918676108</c:v>
                </c:pt>
                <c:pt idx="355">
                  <c:v>5240551.93009586</c:v>
                </c:pt>
                <c:pt idx="356">
                  <c:v>5240552.0359249</c:v>
                </c:pt>
                <c:pt idx="357">
                  <c:v>5240551.918121349</c:v>
                </c:pt>
                <c:pt idx="358">
                  <c:v>5240551.828500322</c:v>
                </c:pt>
                <c:pt idx="359">
                  <c:v>5240551.82216063</c:v>
                </c:pt>
                <c:pt idx="360">
                  <c:v>5240551.815585772</c:v>
                </c:pt>
                <c:pt idx="361">
                  <c:v>5240551.846658763</c:v>
                </c:pt>
                <c:pt idx="362">
                  <c:v>5240551.769739904</c:v>
                </c:pt>
                <c:pt idx="363">
                  <c:v>5240551.816275763</c:v>
                </c:pt>
                <c:pt idx="364">
                  <c:v>5240551.767156353</c:v>
                </c:pt>
                <c:pt idx="365">
                  <c:v>5240551.752530943</c:v>
                </c:pt>
                <c:pt idx="366">
                  <c:v>5240551.803147186</c:v>
                </c:pt>
                <c:pt idx="367">
                  <c:v>5240551.782304808</c:v>
                </c:pt>
                <c:pt idx="368">
                  <c:v>5240551.783374769</c:v>
                </c:pt>
                <c:pt idx="369">
                  <c:v>5240551.776334259</c:v>
                </c:pt>
                <c:pt idx="370">
                  <c:v>5240551.794027635</c:v>
                </c:pt>
                <c:pt idx="371">
                  <c:v>5240551.762762496</c:v>
                </c:pt>
                <c:pt idx="372">
                  <c:v>5240551.708257883</c:v>
                </c:pt>
                <c:pt idx="373">
                  <c:v>5240551.704152426</c:v>
                </c:pt>
                <c:pt idx="374">
                  <c:v>5240551.79298056</c:v>
                </c:pt>
                <c:pt idx="375">
                  <c:v>5240551.721598173</c:v>
                </c:pt>
                <c:pt idx="376">
                  <c:v>5240551.786310084</c:v>
                </c:pt>
                <c:pt idx="377">
                  <c:v>5240551.719290362</c:v>
                </c:pt>
                <c:pt idx="378">
                  <c:v>5240551.759681863</c:v>
                </c:pt>
                <c:pt idx="379">
                  <c:v>5240551.730210114</c:v>
                </c:pt>
                <c:pt idx="380">
                  <c:v>5240551.778175896</c:v>
                </c:pt>
                <c:pt idx="381">
                  <c:v>5240551.734828112</c:v>
                </c:pt>
                <c:pt idx="382">
                  <c:v>5240551.7176312</c:v>
                </c:pt>
                <c:pt idx="383">
                  <c:v>5240551.731480081</c:v>
                </c:pt>
                <c:pt idx="384">
                  <c:v>5240551.771910096</c:v>
                </c:pt>
                <c:pt idx="385">
                  <c:v>5240551.708980127</c:v>
                </c:pt>
                <c:pt idx="386">
                  <c:v>5240551.720703842</c:v>
                </c:pt>
                <c:pt idx="387">
                  <c:v>5240551.700675914</c:v>
                </c:pt>
                <c:pt idx="388">
                  <c:v>5240551.686194193</c:v>
                </c:pt>
                <c:pt idx="389">
                  <c:v>5240551.698537719</c:v>
                </c:pt>
                <c:pt idx="390">
                  <c:v>5240551.686857733</c:v>
                </c:pt>
                <c:pt idx="391">
                  <c:v>5240551.704308246</c:v>
                </c:pt>
                <c:pt idx="392">
                  <c:v>5240551.683221618</c:v>
                </c:pt>
                <c:pt idx="393">
                  <c:v>5240551.689527052</c:v>
                </c:pt>
                <c:pt idx="394">
                  <c:v>5240551.687197624</c:v>
                </c:pt>
                <c:pt idx="395">
                  <c:v>5240551.688941725</c:v>
                </c:pt>
                <c:pt idx="396">
                  <c:v>5240551.693849484</c:v>
                </c:pt>
                <c:pt idx="397">
                  <c:v>5240551.677224888</c:v>
                </c:pt>
                <c:pt idx="398">
                  <c:v>5240551.700772589</c:v>
                </c:pt>
                <c:pt idx="399">
                  <c:v>5240551.676774229</c:v>
                </c:pt>
                <c:pt idx="400">
                  <c:v>5240551.674433265</c:v>
                </c:pt>
                <c:pt idx="401">
                  <c:v>5240551.673811594</c:v>
                </c:pt>
                <c:pt idx="402">
                  <c:v>5240551.678298295</c:v>
                </c:pt>
                <c:pt idx="403">
                  <c:v>5240551.672705613</c:v>
                </c:pt>
                <c:pt idx="404">
                  <c:v>5240551.680643069</c:v>
                </c:pt>
                <c:pt idx="405">
                  <c:v>5240551.675804603</c:v>
                </c:pt>
                <c:pt idx="406">
                  <c:v>5240551.680021633</c:v>
                </c:pt>
                <c:pt idx="407">
                  <c:v>5240551.680358218</c:v>
                </c:pt>
                <c:pt idx="408">
                  <c:v>5240551.679500102</c:v>
                </c:pt>
                <c:pt idx="409">
                  <c:v>5240551.67792523</c:v>
                </c:pt>
                <c:pt idx="410">
                  <c:v>5240551.684700591</c:v>
                </c:pt>
                <c:pt idx="411">
                  <c:v>5240551.685408797</c:v>
                </c:pt>
                <c:pt idx="412">
                  <c:v>5240551.687157784</c:v>
                </c:pt>
                <c:pt idx="413">
                  <c:v>5240551.674347356</c:v>
                </c:pt>
                <c:pt idx="414">
                  <c:v>5240551.678949276</c:v>
                </c:pt>
                <c:pt idx="415">
                  <c:v>5240551.678013582</c:v>
                </c:pt>
                <c:pt idx="416">
                  <c:v>5240551.676478852</c:v>
                </c:pt>
                <c:pt idx="417">
                  <c:v>5240551.680088764</c:v>
                </c:pt>
                <c:pt idx="418">
                  <c:v>5240551.676701267</c:v>
                </c:pt>
                <c:pt idx="419">
                  <c:v>5240551.680790397</c:v>
                </c:pt>
                <c:pt idx="420">
                  <c:v>5240551.676812537</c:v>
                </c:pt>
                <c:pt idx="421">
                  <c:v>5240551.672416485</c:v>
                </c:pt>
                <c:pt idx="422">
                  <c:v>5240551.67866265</c:v>
                </c:pt>
                <c:pt idx="423">
                  <c:v>5240551.673250454</c:v>
                </c:pt>
                <c:pt idx="424">
                  <c:v>5240551.675049442</c:v>
                </c:pt>
                <c:pt idx="425">
                  <c:v>5240551.66638721</c:v>
                </c:pt>
                <c:pt idx="426">
                  <c:v>5240551.668488683</c:v>
                </c:pt>
                <c:pt idx="427">
                  <c:v>5240551.661763807</c:v>
                </c:pt>
                <c:pt idx="428">
                  <c:v>5240551.660758866</c:v>
                </c:pt>
                <c:pt idx="429">
                  <c:v>5240551.653366409</c:v>
                </c:pt>
                <c:pt idx="430">
                  <c:v>5240551.647966652</c:v>
                </c:pt>
                <c:pt idx="431">
                  <c:v>5240551.651742423</c:v>
                </c:pt>
                <c:pt idx="432">
                  <c:v>5240551.644437549</c:v>
                </c:pt>
                <c:pt idx="433">
                  <c:v>5240551.645807454</c:v>
                </c:pt>
                <c:pt idx="434">
                  <c:v>5240551.645300267</c:v>
                </c:pt>
                <c:pt idx="435">
                  <c:v>5240551.647088123</c:v>
                </c:pt>
                <c:pt idx="436">
                  <c:v>5240551.644946976</c:v>
                </c:pt>
                <c:pt idx="437">
                  <c:v>5240551.645246292</c:v>
                </c:pt>
                <c:pt idx="438">
                  <c:v>5240551.645425438</c:v>
                </c:pt>
                <c:pt idx="439">
                  <c:v>5240551.643846037</c:v>
                </c:pt>
                <c:pt idx="440">
                  <c:v>5240551.647161512</c:v>
                </c:pt>
                <c:pt idx="441">
                  <c:v>5240551.646508181</c:v>
                </c:pt>
                <c:pt idx="442">
                  <c:v>5240551.646622104</c:v>
                </c:pt>
                <c:pt idx="443">
                  <c:v>5240551.646580363</c:v>
                </c:pt>
                <c:pt idx="444">
                  <c:v>5240551.648713129</c:v>
                </c:pt>
                <c:pt idx="445">
                  <c:v>5240551.64474663</c:v>
                </c:pt>
                <c:pt idx="446">
                  <c:v>5240551.643827323</c:v>
                </c:pt>
                <c:pt idx="447">
                  <c:v>5240551.644061309</c:v>
                </c:pt>
                <c:pt idx="448">
                  <c:v>5240551.646490672</c:v>
                </c:pt>
                <c:pt idx="449">
                  <c:v>5240551.64529454</c:v>
                </c:pt>
                <c:pt idx="450">
                  <c:v>5240551.643365063</c:v>
                </c:pt>
                <c:pt idx="451">
                  <c:v>5240551.643274402</c:v>
                </c:pt>
                <c:pt idx="452">
                  <c:v>5240551.646285602</c:v>
                </c:pt>
                <c:pt idx="453">
                  <c:v>5240551.643812212</c:v>
                </c:pt>
                <c:pt idx="454">
                  <c:v>5240551.648209488</c:v>
                </c:pt>
                <c:pt idx="455">
                  <c:v>5240551.64492205</c:v>
                </c:pt>
                <c:pt idx="456">
                  <c:v>5240551.642894214</c:v>
                </c:pt>
                <c:pt idx="457">
                  <c:v>5240551.643209778</c:v>
                </c:pt>
                <c:pt idx="458">
                  <c:v>5240551.643594872</c:v>
                </c:pt>
                <c:pt idx="459">
                  <c:v>5240551.645588174</c:v>
                </c:pt>
                <c:pt idx="460">
                  <c:v>5240551.642192469</c:v>
                </c:pt>
                <c:pt idx="461">
                  <c:v>5240551.641455214</c:v>
                </c:pt>
                <c:pt idx="462">
                  <c:v>5240551.642369545</c:v>
                </c:pt>
                <c:pt idx="463">
                  <c:v>5240551.642184574</c:v>
                </c:pt>
                <c:pt idx="464">
                  <c:v>5240551.64198092</c:v>
                </c:pt>
                <c:pt idx="465">
                  <c:v>5240551.642184719</c:v>
                </c:pt>
                <c:pt idx="466">
                  <c:v>5240551.642234391</c:v>
                </c:pt>
                <c:pt idx="467">
                  <c:v>5240551.641147742</c:v>
                </c:pt>
                <c:pt idx="468">
                  <c:v>5240551.641895277</c:v>
                </c:pt>
                <c:pt idx="469">
                  <c:v>5240551.640115174</c:v>
                </c:pt>
                <c:pt idx="470">
                  <c:v>5240551.641020888</c:v>
                </c:pt>
                <c:pt idx="471">
                  <c:v>5240551.639767567</c:v>
                </c:pt>
                <c:pt idx="472">
                  <c:v>5240551.6403937</c:v>
                </c:pt>
                <c:pt idx="473">
                  <c:v>5240551.640555757</c:v>
                </c:pt>
                <c:pt idx="474">
                  <c:v>5240551.640149376</c:v>
                </c:pt>
                <c:pt idx="475">
                  <c:v>5240551.639359257</c:v>
                </c:pt>
                <c:pt idx="476">
                  <c:v>5240551.639820669</c:v>
                </c:pt>
                <c:pt idx="477">
                  <c:v>5240551.640089591</c:v>
                </c:pt>
                <c:pt idx="478">
                  <c:v>5240551.63981276</c:v>
                </c:pt>
                <c:pt idx="479">
                  <c:v>5240551.639818826</c:v>
                </c:pt>
                <c:pt idx="480">
                  <c:v>5240551.639610669</c:v>
                </c:pt>
                <c:pt idx="481">
                  <c:v>5240551.640045734</c:v>
                </c:pt>
                <c:pt idx="482">
                  <c:v>5240551.639648432</c:v>
                </c:pt>
                <c:pt idx="483">
                  <c:v>5240551.63880551</c:v>
                </c:pt>
                <c:pt idx="484">
                  <c:v>5240551.639108747</c:v>
                </c:pt>
                <c:pt idx="485">
                  <c:v>5240551.639765024</c:v>
                </c:pt>
                <c:pt idx="486">
                  <c:v>5240551.63938293</c:v>
                </c:pt>
                <c:pt idx="487">
                  <c:v>5240551.638849253</c:v>
                </c:pt>
                <c:pt idx="488">
                  <c:v>5240551.639343805</c:v>
                </c:pt>
                <c:pt idx="489">
                  <c:v>5240551.639656149</c:v>
                </c:pt>
                <c:pt idx="490">
                  <c:v>5240551.639202792</c:v>
                </c:pt>
                <c:pt idx="491">
                  <c:v>5240551.639580077</c:v>
                </c:pt>
                <c:pt idx="492">
                  <c:v>5240551.638900396</c:v>
                </c:pt>
                <c:pt idx="493">
                  <c:v>5240551.639548781</c:v>
                </c:pt>
                <c:pt idx="494">
                  <c:v>5240551.639081868</c:v>
                </c:pt>
                <c:pt idx="495">
                  <c:v>5240551.639083725</c:v>
                </c:pt>
                <c:pt idx="496">
                  <c:v>5240551.638718635</c:v>
                </c:pt>
                <c:pt idx="497">
                  <c:v>5240551.638780799</c:v>
                </c:pt>
                <c:pt idx="498">
                  <c:v>5240551.638592274</c:v>
                </c:pt>
                <c:pt idx="499">
                  <c:v>5240551.638562421</c:v>
                </c:pt>
                <c:pt idx="500">
                  <c:v>5240551.638600122</c:v>
                </c:pt>
                <c:pt idx="501">
                  <c:v>5240551.638626782</c:v>
                </c:pt>
                <c:pt idx="502">
                  <c:v>5240551.638780415</c:v>
                </c:pt>
                <c:pt idx="503">
                  <c:v>5240551.638604074</c:v>
                </c:pt>
                <c:pt idx="504">
                  <c:v>5240551.638436266</c:v>
                </c:pt>
                <c:pt idx="505">
                  <c:v>5240551.638497616</c:v>
                </c:pt>
                <c:pt idx="506">
                  <c:v>5240551.638449726</c:v>
                </c:pt>
                <c:pt idx="507">
                  <c:v>5240551.638663121</c:v>
                </c:pt>
                <c:pt idx="508">
                  <c:v>5240551.63837252</c:v>
                </c:pt>
                <c:pt idx="509">
                  <c:v>5240551.638444926</c:v>
                </c:pt>
                <c:pt idx="510">
                  <c:v>5240551.638726741</c:v>
                </c:pt>
                <c:pt idx="511">
                  <c:v>5240551.638483739</c:v>
                </c:pt>
                <c:pt idx="512">
                  <c:v>5240551.638446544</c:v>
                </c:pt>
                <c:pt idx="513">
                  <c:v>5240551.638560058</c:v>
                </c:pt>
                <c:pt idx="514">
                  <c:v>5240551.638408016</c:v>
                </c:pt>
                <c:pt idx="515">
                  <c:v>5240551.638485185</c:v>
                </c:pt>
                <c:pt idx="516">
                  <c:v>5240551.638563093</c:v>
                </c:pt>
                <c:pt idx="517">
                  <c:v>5240551.638398658</c:v>
                </c:pt>
                <c:pt idx="518">
                  <c:v>5240551.638634451</c:v>
                </c:pt>
                <c:pt idx="519">
                  <c:v>5240551.638409607</c:v>
                </c:pt>
                <c:pt idx="520">
                  <c:v>5240551.638425793</c:v>
                </c:pt>
                <c:pt idx="521">
                  <c:v>5240551.638413845</c:v>
                </c:pt>
                <c:pt idx="522">
                  <c:v>5240551.638406725</c:v>
                </c:pt>
                <c:pt idx="523">
                  <c:v>5240551.638436349</c:v>
                </c:pt>
                <c:pt idx="524">
                  <c:v>5240551.638410112</c:v>
                </c:pt>
                <c:pt idx="525">
                  <c:v>5240551.638354424</c:v>
                </c:pt>
                <c:pt idx="526">
                  <c:v>5240551.638399796</c:v>
                </c:pt>
                <c:pt idx="527">
                  <c:v>5240551.63844985</c:v>
                </c:pt>
                <c:pt idx="528">
                  <c:v>5240551.638313399</c:v>
                </c:pt>
                <c:pt idx="529">
                  <c:v>5240551.638291385</c:v>
                </c:pt>
                <c:pt idx="530">
                  <c:v>5240551.638305884</c:v>
                </c:pt>
                <c:pt idx="531">
                  <c:v>5240551.638260511</c:v>
                </c:pt>
                <c:pt idx="532">
                  <c:v>5240551.638304559</c:v>
                </c:pt>
                <c:pt idx="533">
                  <c:v>5240551.63814143</c:v>
                </c:pt>
                <c:pt idx="534">
                  <c:v>5240551.638118887</c:v>
                </c:pt>
                <c:pt idx="535">
                  <c:v>5240551.63811124</c:v>
                </c:pt>
                <c:pt idx="536">
                  <c:v>5240551.638190553</c:v>
                </c:pt>
                <c:pt idx="537">
                  <c:v>5240551.638137413</c:v>
                </c:pt>
                <c:pt idx="538">
                  <c:v>5240551.638133958</c:v>
                </c:pt>
                <c:pt idx="539">
                  <c:v>5240551.638136405</c:v>
                </c:pt>
                <c:pt idx="540">
                  <c:v>5240551.63813229</c:v>
                </c:pt>
                <c:pt idx="541">
                  <c:v>5240551.638128982</c:v>
                </c:pt>
                <c:pt idx="542">
                  <c:v>5240551.638098798</c:v>
                </c:pt>
                <c:pt idx="543">
                  <c:v>5240551.638113189</c:v>
                </c:pt>
                <c:pt idx="544">
                  <c:v>5240551.638157373</c:v>
                </c:pt>
                <c:pt idx="545">
                  <c:v>5240551.63811622</c:v>
                </c:pt>
                <c:pt idx="546">
                  <c:v>5240551.638156964</c:v>
                </c:pt>
                <c:pt idx="547">
                  <c:v>5240551.63812832</c:v>
                </c:pt>
                <c:pt idx="548">
                  <c:v>5240551.638210511</c:v>
                </c:pt>
                <c:pt idx="549">
                  <c:v>5240551.638106191</c:v>
                </c:pt>
                <c:pt idx="550">
                  <c:v>5240551.63812081</c:v>
                </c:pt>
                <c:pt idx="551">
                  <c:v>5240551.638089228</c:v>
                </c:pt>
                <c:pt idx="552">
                  <c:v>5240551.638123032</c:v>
                </c:pt>
                <c:pt idx="553">
                  <c:v>5240551.638092685</c:v>
                </c:pt>
                <c:pt idx="554">
                  <c:v>5240551.638126655</c:v>
                </c:pt>
                <c:pt idx="555">
                  <c:v>5240551.638108051</c:v>
                </c:pt>
                <c:pt idx="556">
                  <c:v>5240551.638088573</c:v>
                </c:pt>
                <c:pt idx="557">
                  <c:v>5240551.638103455</c:v>
                </c:pt>
                <c:pt idx="558">
                  <c:v>5240551.638106655</c:v>
                </c:pt>
                <c:pt idx="559">
                  <c:v>5240551.638101873</c:v>
                </c:pt>
                <c:pt idx="560">
                  <c:v>5240551.638080552</c:v>
                </c:pt>
                <c:pt idx="561">
                  <c:v>5240551.638094434</c:v>
                </c:pt>
                <c:pt idx="562">
                  <c:v>5240551.638098012</c:v>
                </c:pt>
                <c:pt idx="563">
                  <c:v>5240551.638079557</c:v>
                </c:pt>
                <c:pt idx="564">
                  <c:v>5240551.638084752</c:v>
                </c:pt>
                <c:pt idx="565">
                  <c:v>5240551.638086911</c:v>
                </c:pt>
                <c:pt idx="566">
                  <c:v>5240551.638092918</c:v>
                </c:pt>
                <c:pt idx="567">
                  <c:v>5240551.638076408</c:v>
                </c:pt>
                <c:pt idx="568">
                  <c:v>5240551.638081161</c:v>
                </c:pt>
                <c:pt idx="569">
                  <c:v>5240551.63806567</c:v>
                </c:pt>
                <c:pt idx="570">
                  <c:v>5240551.638070913</c:v>
                </c:pt>
                <c:pt idx="571">
                  <c:v>5240551.638072635</c:v>
                </c:pt>
                <c:pt idx="572">
                  <c:v>5240551.638074102</c:v>
                </c:pt>
                <c:pt idx="573">
                  <c:v>5240551.638064218</c:v>
                </c:pt>
                <c:pt idx="574">
                  <c:v>5240551.638071583</c:v>
                </c:pt>
                <c:pt idx="575">
                  <c:v>5240551.638050731</c:v>
                </c:pt>
                <c:pt idx="576">
                  <c:v>5240551.638056386</c:v>
                </c:pt>
                <c:pt idx="577">
                  <c:v>5240551.638049002</c:v>
                </c:pt>
                <c:pt idx="578">
                  <c:v>5240551.6380534</c:v>
                </c:pt>
                <c:pt idx="579">
                  <c:v>5240551.638069062</c:v>
                </c:pt>
                <c:pt idx="580">
                  <c:v>5240551.638055508</c:v>
                </c:pt>
                <c:pt idx="581">
                  <c:v>5240551.638058436</c:v>
                </c:pt>
                <c:pt idx="582">
                  <c:v>5240551.638060039</c:v>
                </c:pt>
                <c:pt idx="583">
                  <c:v>5240551.638061975</c:v>
                </c:pt>
                <c:pt idx="584">
                  <c:v>5240551.638063276</c:v>
                </c:pt>
                <c:pt idx="585">
                  <c:v>5240551.638051282</c:v>
                </c:pt>
                <c:pt idx="586">
                  <c:v>5240551.638058129</c:v>
                </c:pt>
                <c:pt idx="587">
                  <c:v>5240551.63805599</c:v>
                </c:pt>
                <c:pt idx="588">
                  <c:v>5240551.638055959</c:v>
                </c:pt>
                <c:pt idx="589">
                  <c:v>5240551.638049705</c:v>
                </c:pt>
                <c:pt idx="590">
                  <c:v>5240551.63804376</c:v>
                </c:pt>
                <c:pt idx="591">
                  <c:v>5240551.638056497</c:v>
                </c:pt>
                <c:pt idx="592">
                  <c:v>5240551.638047825</c:v>
                </c:pt>
                <c:pt idx="593">
                  <c:v>5240551.638051065</c:v>
                </c:pt>
                <c:pt idx="594">
                  <c:v>5240551.638046482</c:v>
                </c:pt>
                <c:pt idx="595">
                  <c:v>5240551.638042829</c:v>
                </c:pt>
                <c:pt idx="596">
                  <c:v>5240551.638039853</c:v>
                </c:pt>
                <c:pt idx="597">
                  <c:v>5240551.638040757</c:v>
                </c:pt>
                <c:pt idx="598">
                  <c:v>5240551.638037929</c:v>
                </c:pt>
                <c:pt idx="599">
                  <c:v>5240551.638039454</c:v>
                </c:pt>
                <c:pt idx="600">
                  <c:v>5240551.638035544</c:v>
                </c:pt>
                <c:pt idx="601">
                  <c:v>5240551.638038071</c:v>
                </c:pt>
                <c:pt idx="602">
                  <c:v>5240551.638036442</c:v>
                </c:pt>
                <c:pt idx="603">
                  <c:v>5240551.638034547</c:v>
                </c:pt>
                <c:pt idx="604">
                  <c:v>5240551.638042694</c:v>
                </c:pt>
                <c:pt idx="605">
                  <c:v>5240551.638034388</c:v>
                </c:pt>
                <c:pt idx="606">
                  <c:v>5240551.638029252</c:v>
                </c:pt>
                <c:pt idx="607">
                  <c:v>5240551.638031225</c:v>
                </c:pt>
                <c:pt idx="608">
                  <c:v>5240551.638029554</c:v>
                </c:pt>
                <c:pt idx="609">
                  <c:v>5240551.638032257</c:v>
                </c:pt>
                <c:pt idx="610">
                  <c:v>5240551.638029955</c:v>
                </c:pt>
                <c:pt idx="611">
                  <c:v>5240551.638030976</c:v>
                </c:pt>
                <c:pt idx="612">
                  <c:v>5240551.638029984</c:v>
                </c:pt>
                <c:pt idx="613">
                  <c:v>5240551.638028994</c:v>
                </c:pt>
                <c:pt idx="614">
                  <c:v>5240551.638028446</c:v>
                </c:pt>
                <c:pt idx="615">
                  <c:v>5240551.638028837</c:v>
                </c:pt>
                <c:pt idx="616">
                  <c:v>5240551.638028518</c:v>
                </c:pt>
                <c:pt idx="617">
                  <c:v>5240551.638027243</c:v>
                </c:pt>
                <c:pt idx="618">
                  <c:v>5240551.638027606</c:v>
                </c:pt>
                <c:pt idx="619">
                  <c:v>5240551.638028168</c:v>
                </c:pt>
                <c:pt idx="620">
                  <c:v>5240551.638028586</c:v>
                </c:pt>
                <c:pt idx="621">
                  <c:v>5240551.638027444</c:v>
                </c:pt>
                <c:pt idx="622">
                  <c:v>5240551.638026988</c:v>
                </c:pt>
                <c:pt idx="623">
                  <c:v>5240551.63802953</c:v>
                </c:pt>
                <c:pt idx="624">
                  <c:v>5240551.638027979</c:v>
                </c:pt>
                <c:pt idx="625">
                  <c:v>5240551.638027299</c:v>
                </c:pt>
                <c:pt idx="626">
                  <c:v>5240551.638027987</c:v>
                </c:pt>
                <c:pt idx="627">
                  <c:v>5240551.638031559</c:v>
                </c:pt>
                <c:pt idx="628">
                  <c:v>5240551.638027856</c:v>
                </c:pt>
                <c:pt idx="629">
                  <c:v>5240551.638029668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CO!$A$2:$A$631</c:f>
              <c:numCache>
                <c:formatCode>General</c:formatCode>
                <c:ptCount val="6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</c:numCache>
            </c:numRef>
          </c:cat>
          <c:val>
            <c:numRef>
              <c:f>CT y CO!$C$2:$C$631</c:f>
              <c:numCache>
                <c:formatCode>General</c:formatCode>
                <c:ptCount val="630"/>
                <c:pt idx="0">
                  <c:v>0</c:v>
                </c:pt>
                <c:pt idx="1">
                  <c:v>249521.2615151923</c:v>
                </c:pt>
                <c:pt idx="2">
                  <c:v>254135.8189335693</c:v>
                </c:pt>
                <c:pt idx="3">
                  <c:v>258872.848660313</c:v>
                </c:pt>
                <c:pt idx="4">
                  <c:v>262569.7654320576</c:v>
                </c:pt>
                <c:pt idx="5">
                  <c:v>266826.0117719849</c:v>
                </c:pt>
                <c:pt idx="6">
                  <c:v>270365.5284042518</c:v>
                </c:pt>
                <c:pt idx="7">
                  <c:v>274409.5124403921</c:v>
                </c:pt>
                <c:pt idx="8">
                  <c:v>277661.5574708322</c:v>
                </c:pt>
                <c:pt idx="9">
                  <c:v>281402.3566942966</c:v>
                </c:pt>
                <c:pt idx="10">
                  <c:v>284324.7087650349</c:v>
                </c:pt>
                <c:pt idx="11">
                  <c:v>287729.8121707083</c:v>
                </c:pt>
                <c:pt idx="12">
                  <c:v>290304.0451916184</c:v>
                </c:pt>
                <c:pt idx="13">
                  <c:v>293358.7201471024</c:v>
                </c:pt>
                <c:pt idx="14">
                  <c:v>295575.5156460573</c:v>
                </c:pt>
                <c:pt idx="15">
                  <c:v>298272.2454316891</c:v>
                </c:pt>
                <c:pt idx="16">
                  <c:v>300126.4759287816</c:v>
                </c:pt>
                <c:pt idx="17">
                  <c:v>302461.1920134731</c:v>
                </c:pt>
                <c:pt idx="18">
                  <c:v>303949.8878357974</c:v>
                </c:pt>
                <c:pt idx="19">
                  <c:v>305920.3576314866</c:v>
                </c:pt>
                <c:pt idx="20">
                  <c:v>308569.2768555703</c:v>
                </c:pt>
                <c:pt idx="21">
                  <c:v>323611.1693847504</c:v>
                </c:pt>
                <c:pt idx="22">
                  <c:v>333176.7048740056</c:v>
                </c:pt>
                <c:pt idx="23">
                  <c:v>342463.5880169457</c:v>
                </c:pt>
                <c:pt idx="24">
                  <c:v>343137.2672899171</c:v>
                </c:pt>
                <c:pt idx="25">
                  <c:v>343782.7932700253</c:v>
                </c:pt>
                <c:pt idx="26">
                  <c:v>347366.9053159694</c:v>
                </c:pt>
                <c:pt idx="27">
                  <c:v>347922.603741825</c:v>
                </c:pt>
                <c:pt idx="28">
                  <c:v>351625.794220318</c:v>
                </c:pt>
                <c:pt idx="29">
                  <c:v>352096.0178771805</c:v>
                </c:pt>
                <c:pt idx="30">
                  <c:v>356269.4754772941</c:v>
                </c:pt>
                <c:pt idx="31">
                  <c:v>356652.9309254279</c:v>
                </c:pt>
                <c:pt idx="32">
                  <c:v>361460.4427396635</c:v>
                </c:pt>
                <c:pt idx="33">
                  <c:v>361754.6016116056</c:v>
                </c:pt>
                <c:pt idx="34">
                  <c:v>367294.6125059985</c:v>
                </c:pt>
                <c:pt idx="35">
                  <c:v>367497.7994565368</c:v>
                </c:pt>
                <c:pt idx="36">
                  <c:v>373849.6167134192</c:v>
                </c:pt>
                <c:pt idx="37">
                  <c:v>373962.5119618573</c:v>
                </c:pt>
                <c:pt idx="38">
                  <c:v>381199.0216086847</c:v>
                </c:pt>
                <c:pt idx="39">
                  <c:v>381037.5848015837</c:v>
                </c:pt>
                <c:pt idx="40">
                  <c:v>394676.6589029341</c:v>
                </c:pt>
                <c:pt idx="41">
                  <c:v>410168.7709559006</c:v>
                </c:pt>
                <c:pt idx="42">
                  <c:v>422858.4890905894</c:v>
                </c:pt>
                <c:pt idx="43">
                  <c:v>434819.480873602</c:v>
                </c:pt>
                <c:pt idx="44">
                  <c:v>444663.172409274</c:v>
                </c:pt>
                <c:pt idx="45">
                  <c:v>455355.0776372251</c:v>
                </c:pt>
                <c:pt idx="46">
                  <c:v>464384.9587926859</c:v>
                </c:pt>
                <c:pt idx="47">
                  <c:v>466590.2037457077</c:v>
                </c:pt>
                <c:pt idx="48">
                  <c:v>467205.8613063045</c:v>
                </c:pt>
                <c:pt idx="49">
                  <c:v>469153.3178709829</c:v>
                </c:pt>
                <c:pt idx="50">
                  <c:v>469642.5945524672</c:v>
                </c:pt>
                <c:pt idx="51">
                  <c:v>476078.9947424046</c:v>
                </c:pt>
                <c:pt idx="52">
                  <c:v>476455.5119172428</c:v>
                </c:pt>
                <c:pt idx="53">
                  <c:v>483169.7329369625</c:v>
                </c:pt>
                <c:pt idx="54">
                  <c:v>483428.849477019</c:v>
                </c:pt>
                <c:pt idx="55">
                  <c:v>490441.5529654819</c:v>
                </c:pt>
                <c:pt idx="56">
                  <c:v>490577.3606714716</c:v>
                </c:pt>
                <c:pt idx="57">
                  <c:v>497795.9217202555</c:v>
                </c:pt>
                <c:pt idx="58">
                  <c:v>497803.4422636527</c:v>
                </c:pt>
                <c:pt idx="59">
                  <c:v>505074.9991185902</c:v>
                </c:pt>
                <c:pt idx="60">
                  <c:v>512057.3761372199</c:v>
                </c:pt>
                <c:pt idx="61">
                  <c:v>514466.0217106839</c:v>
                </c:pt>
                <c:pt idx="62">
                  <c:v>514145.9885372454</c:v>
                </c:pt>
                <c:pt idx="63">
                  <c:v>520779.9396091088</c:v>
                </c:pt>
                <c:pt idx="64">
                  <c:v>523455.9385904708</c:v>
                </c:pt>
                <c:pt idx="65">
                  <c:v>539937.472333962</c:v>
                </c:pt>
                <c:pt idx="66">
                  <c:v>549199.8779111779</c:v>
                </c:pt>
                <c:pt idx="67">
                  <c:v>558313.9068776453</c:v>
                </c:pt>
                <c:pt idx="68">
                  <c:v>559522.7680697371</c:v>
                </c:pt>
                <c:pt idx="69">
                  <c:v>558795.6986806358</c:v>
                </c:pt>
                <c:pt idx="70">
                  <c:v>561940.7959178351</c:v>
                </c:pt>
                <c:pt idx="71">
                  <c:v>561290.5690575563</c:v>
                </c:pt>
                <c:pt idx="72">
                  <c:v>570064.2546605811</c:v>
                </c:pt>
                <c:pt idx="73">
                  <c:v>579474.0252328411</c:v>
                </c:pt>
                <c:pt idx="74">
                  <c:v>583331.3284869839</c:v>
                </c:pt>
                <c:pt idx="75">
                  <c:v>582975.1225826123</c:v>
                </c:pt>
                <c:pt idx="76">
                  <c:v>593539.9736447408</c:v>
                </c:pt>
                <c:pt idx="77">
                  <c:v>604592.9805863993</c:v>
                </c:pt>
                <c:pt idx="78">
                  <c:v>609603.5774549518</c:v>
                </c:pt>
                <c:pt idx="79">
                  <c:v>609632.2592428023</c:v>
                </c:pt>
                <c:pt idx="80">
                  <c:v>622691.5538992162</c:v>
                </c:pt>
                <c:pt idx="81">
                  <c:v>629520.645890067</c:v>
                </c:pt>
                <c:pt idx="82">
                  <c:v>634379.2153220634</c:v>
                </c:pt>
                <c:pt idx="83">
                  <c:v>634650.4179747102</c:v>
                </c:pt>
                <c:pt idx="84">
                  <c:v>643985.5130656925</c:v>
                </c:pt>
                <c:pt idx="85">
                  <c:v>658202.4148284174</c:v>
                </c:pt>
                <c:pt idx="86">
                  <c:v>668721.4094486381</c:v>
                </c:pt>
                <c:pt idx="87">
                  <c:v>674195.5016720709</c:v>
                </c:pt>
                <c:pt idx="88">
                  <c:v>681514.3041847445</c:v>
                </c:pt>
                <c:pt idx="89">
                  <c:v>682049.1816880287</c:v>
                </c:pt>
                <c:pt idx="90">
                  <c:v>683947.7062553748</c:v>
                </c:pt>
                <c:pt idx="91">
                  <c:v>683839.9227217876</c:v>
                </c:pt>
                <c:pt idx="92">
                  <c:v>688832.1107572188</c:v>
                </c:pt>
                <c:pt idx="93">
                  <c:v>689587.2736170797</c:v>
                </c:pt>
                <c:pt idx="94">
                  <c:v>701960.1450338203</c:v>
                </c:pt>
                <c:pt idx="95">
                  <c:v>706097.874470587</c:v>
                </c:pt>
                <c:pt idx="96">
                  <c:v>706912.4402555776</c:v>
                </c:pt>
                <c:pt idx="97">
                  <c:v>721256.1526008368</c:v>
                </c:pt>
                <c:pt idx="98">
                  <c:v>727238.7539263262</c:v>
                </c:pt>
                <c:pt idx="99">
                  <c:v>729114.6483555499</c:v>
                </c:pt>
                <c:pt idx="100">
                  <c:v>729644.9028767402</c:v>
                </c:pt>
                <c:pt idx="101">
                  <c:v>741800.1441123516</c:v>
                </c:pt>
                <c:pt idx="102">
                  <c:v>749323.5195437532</c:v>
                </c:pt>
                <c:pt idx="103">
                  <c:v>751174.1529943987</c:v>
                </c:pt>
                <c:pt idx="104">
                  <c:v>750567.0603718424</c:v>
                </c:pt>
                <c:pt idx="105">
                  <c:v>765158.3374874726</c:v>
                </c:pt>
                <c:pt idx="106">
                  <c:v>775333.0224001621</c:v>
                </c:pt>
                <c:pt idx="107">
                  <c:v>787888.7148449369</c:v>
                </c:pt>
                <c:pt idx="108">
                  <c:v>791397.4806655982</c:v>
                </c:pt>
                <c:pt idx="109">
                  <c:v>790745.8904660797</c:v>
                </c:pt>
                <c:pt idx="110">
                  <c:v>798861.3563610698</c:v>
                </c:pt>
                <c:pt idx="111">
                  <c:v>801355.6046968941</c:v>
                </c:pt>
                <c:pt idx="112">
                  <c:v>802031.2976299305</c:v>
                </c:pt>
                <c:pt idx="113">
                  <c:v>805305.3174597321</c:v>
                </c:pt>
                <c:pt idx="114">
                  <c:v>805510.0078436311</c:v>
                </c:pt>
                <c:pt idx="115">
                  <c:v>815439.0309207252</c:v>
                </c:pt>
                <c:pt idx="116">
                  <c:v>824563.9843929737</c:v>
                </c:pt>
                <c:pt idx="117">
                  <c:v>835652.9856493397</c:v>
                </c:pt>
                <c:pt idx="118">
                  <c:v>841204.9227484139</c:v>
                </c:pt>
                <c:pt idx="119">
                  <c:v>841515.787490848</c:v>
                </c:pt>
                <c:pt idx="120">
                  <c:v>845913.3662580004</c:v>
                </c:pt>
                <c:pt idx="121">
                  <c:v>847391.4808601562</c:v>
                </c:pt>
                <c:pt idx="122">
                  <c:v>856616.0793511996</c:v>
                </c:pt>
                <c:pt idx="123">
                  <c:v>862606.3801723302</c:v>
                </c:pt>
                <c:pt idx="124">
                  <c:v>863684.1274796989</c:v>
                </c:pt>
                <c:pt idx="125">
                  <c:v>875837.867066788</c:v>
                </c:pt>
                <c:pt idx="126">
                  <c:v>886311.6443968379</c:v>
                </c:pt>
                <c:pt idx="127">
                  <c:v>889857.0883194208</c:v>
                </c:pt>
                <c:pt idx="128">
                  <c:v>895611.0320207616</c:v>
                </c:pt>
                <c:pt idx="129">
                  <c:v>896033.2898175402</c:v>
                </c:pt>
                <c:pt idx="130">
                  <c:v>900882.2718706192</c:v>
                </c:pt>
                <c:pt idx="131">
                  <c:v>901542.5263429475</c:v>
                </c:pt>
                <c:pt idx="132">
                  <c:v>902535.2606721218</c:v>
                </c:pt>
                <c:pt idx="133">
                  <c:v>902310.7487996911</c:v>
                </c:pt>
                <c:pt idx="134">
                  <c:v>907385.4762117958</c:v>
                </c:pt>
                <c:pt idx="135">
                  <c:v>908629.4075960903</c:v>
                </c:pt>
                <c:pt idx="136">
                  <c:v>918793.2108187518</c:v>
                </c:pt>
                <c:pt idx="137">
                  <c:v>930671.6673043499</c:v>
                </c:pt>
                <c:pt idx="138">
                  <c:v>936987.6909840248</c:v>
                </c:pt>
                <c:pt idx="139">
                  <c:v>936628.3195914443</c:v>
                </c:pt>
                <c:pt idx="140">
                  <c:v>939279.1178936157</c:v>
                </c:pt>
                <c:pt idx="141">
                  <c:v>937547.8519879809</c:v>
                </c:pt>
                <c:pt idx="142">
                  <c:v>940279.449776547</c:v>
                </c:pt>
                <c:pt idx="143">
                  <c:v>938690.3215914745</c:v>
                </c:pt>
                <c:pt idx="144">
                  <c:v>946095.1199153314</c:v>
                </c:pt>
                <c:pt idx="145">
                  <c:v>953082.512111841</c:v>
                </c:pt>
                <c:pt idx="146">
                  <c:v>958981.8294949904</c:v>
                </c:pt>
                <c:pt idx="147">
                  <c:v>972708.7397420002</c:v>
                </c:pt>
                <c:pt idx="148">
                  <c:v>974695.8747622481</c:v>
                </c:pt>
                <c:pt idx="149">
                  <c:v>975030.4283055597</c:v>
                </c:pt>
                <c:pt idx="150">
                  <c:v>978848.8527761899</c:v>
                </c:pt>
                <c:pt idx="151">
                  <c:v>978182.812526008</c:v>
                </c:pt>
                <c:pt idx="152">
                  <c:v>983142.5381937447</c:v>
                </c:pt>
                <c:pt idx="153">
                  <c:v>983736.4425988789</c:v>
                </c:pt>
                <c:pt idx="154">
                  <c:v>984803.43900095</c:v>
                </c:pt>
                <c:pt idx="155">
                  <c:v>983469.7559663889</c:v>
                </c:pt>
                <c:pt idx="156">
                  <c:v>991330.8289025398</c:v>
                </c:pt>
                <c:pt idx="157">
                  <c:v>995182.1066373135</c:v>
                </c:pt>
                <c:pt idx="158">
                  <c:v>994623.1163797614</c:v>
                </c:pt>
                <c:pt idx="159">
                  <c:v>994721.3688858972</c:v>
                </c:pt>
                <c:pt idx="160">
                  <c:v>999559.4705736277</c:v>
                </c:pt>
                <c:pt idx="161">
                  <c:v>998132.8917838116</c:v>
                </c:pt>
                <c:pt idx="162">
                  <c:v>1001629.897223204</c:v>
                </c:pt>
                <c:pt idx="163">
                  <c:v>996067.5615483738</c:v>
                </c:pt>
                <c:pt idx="164">
                  <c:v>998854.8367109954</c:v>
                </c:pt>
                <c:pt idx="165">
                  <c:v>999372.650904574</c:v>
                </c:pt>
                <c:pt idx="166">
                  <c:v>1007170.106086167</c:v>
                </c:pt>
                <c:pt idx="167">
                  <c:v>995278.9542807864</c:v>
                </c:pt>
                <c:pt idx="168">
                  <c:v>992452.4834864947</c:v>
                </c:pt>
                <c:pt idx="169">
                  <c:v>1000407.66583032</c:v>
                </c:pt>
                <c:pt idx="170">
                  <c:v>999279.7066346249</c:v>
                </c:pt>
                <c:pt idx="171">
                  <c:v>1000992.55511438</c:v>
                </c:pt>
                <c:pt idx="172">
                  <c:v>998513.5236935636</c:v>
                </c:pt>
                <c:pt idx="173">
                  <c:v>999645.892913226</c:v>
                </c:pt>
                <c:pt idx="174">
                  <c:v>999827.087499932</c:v>
                </c:pt>
                <c:pt idx="175">
                  <c:v>999322.5318053173</c:v>
                </c:pt>
                <c:pt idx="176">
                  <c:v>993989.7073867422</c:v>
                </c:pt>
                <c:pt idx="177">
                  <c:v>995505.5275745157</c:v>
                </c:pt>
                <c:pt idx="178">
                  <c:v>999278.9670371842</c:v>
                </c:pt>
                <c:pt idx="179">
                  <c:v>1000485.413429925</c:v>
                </c:pt>
                <c:pt idx="180">
                  <c:v>999050.5037243559</c:v>
                </c:pt>
                <c:pt idx="181">
                  <c:v>998841.7076449356</c:v>
                </c:pt>
                <c:pt idx="182">
                  <c:v>1001196.55208566</c:v>
                </c:pt>
                <c:pt idx="183">
                  <c:v>1002434.182984286</c:v>
                </c:pt>
                <c:pt idx="184">
                  <c:v>999854.9253106167</c:v>
                </c:pt>
                <c:pt idx="185">
                  <c:v>999148.8028824409</c:v>
                </c:pt>
                <c:pt idx="186">
                  <c:v>1001298.820151945</c:v>
                </c:pt>
                <c:pt idx="187">
                  <c:v>1000724.800523226</c:v>
                </c:pt>
                <c:pt idx="188">
                  <c:v>999778.6588266225</c:v>
                </c:pt>
                <c:pt idx="189">
                  <c:v>1001086.928149043</c:v>
                </c:pt>
                <c:pt idx="190">
                  <c:v>997160.4580891118</c:v>
                </c:pt>
                <c:pt idx="191">
                  <c:v>997061.6844172123</c:v>
                </c:pt>
                <c:pt idx="192">
                  <c:v>998057.5604435155</c:v>
                </c:pt>
                <c:pt idx="193">
                  <c:v>998693.9083355449</c:v>
                </c:pt>
                <c:pt idx="194">
                  <c:v>993953.6540185966</c:v>
                </c:pt>
                <c:pt idx="195">
                  <c:v>996452.74831695</c:v>
                </c:pt>
                <c:pt idx="196">
                  <c:v>997704.7899009881</c:v>
                </c:pt>
                <c:pt idx="197">
                  <c:v>997992.627701066</c:v>
                </c:pt>
                <c:pt idx="198">
                  <c:v>997765.5577750395</c:v>
                </c:pt>
                <c:pt idx="199">
                  <c:v>997737.2007330018</c:v>
                </c:pt>
                <c:pt idx="200">
                  <c:v>998503.9374092873</c:v>
                </c:pt>
                <c:pt idx="201">
                  <c:v>997862.2663184779</c:v>
                </c:pt>
                <c:pt idx="202">
                  <c:v>995230.0399129377</c:v>
                </c:pt>
                <c:pt idx="203">
                  <c:v>996850.4858572561</c:v>
                </c:pt>
                <c:pt idx="204">
                  <c:v>995848.4955890735</c:v>
                </c:pt>
                <c:pt idx="205">
                  <c:v>996920.7129015684</c:v>
                </c:pt>
                <c:pt idx="206">
                  <c:v>997485.5025384946</c:v>
                </c:pt>
                <c:pt idx="207">
                  <c:v>998709.9930286586</c:v>
                </c:pt>
                <c:pt idx="208">
                  <c:v>996762.8447663015</c:v>
                </c:pt>
                <c:pt idx="209">
                  <c:v>996571.3985736868</c:v>
                </c:pt>
                <c:pt idx="210">
                  <c:v>996693.391877262</c:v>
                </c:pt>
                <c:pt idx="211">
                  <c:v>998522.87561126</c:v>
                </c:pt>
                <c:pt idx="212">
                  <c:v>995764.0141927124</c:v>
                </c:pt>
                <c:pt idx="213">
                  <c:v>995979.6122213936</c:v>
                </c:pt>
                <c:pt idx="214">
                  <c:v>995879.1662314381</c:v>
                </c:pt>
                <c:pt idx="215">
                  <c:v>994327.2978512067</c:v>
                </c:pt>
                <c:pt idx="216">
                  <c:v>995997.3868736289</c:v>
                </c:pt>
                <c:pt idx="217">
                  <c:v>996515.0818298152</c:v>
                </c:pt>
                <c:pt idx="218">
                  <c:v>996040.1077970343</c:v>
                </c:pt>
                <c:pt idx="219">
                  <c:v>996162.5579889627</c:v>
                </c:pt>
                <c:pt idx="220">
                  <c:v>996151.053708942</c:v>
                </c:pt>
                <c:pt idx="221">
                  <c:v>996533.8753514553</c:v>
                </c:pt>
                <c:pt idx="222">
                  <c:v>997028.0960461963</c:v>
                </c:pt>
                <c:pt idx="223">
                  <c:v>996862.9664071046</c:v>
                </c:pt>
                <c:pt idx="224">
                  <c:v>996568.0321443526</c:v>
                </c:pt>
                <c:pt idx="225">
                  <c:v>996499.096858153</c:v>
                </c:pt>
                <c:pt idx="226">
                  <c:v>997455.8090302193</c:v>
                </c:pt>
                <c:pt idx="227">
                  <c:v>997393.6098737967</c:v>
                </c:pt>
                <c:pt idx="228">
                  <c:v>996153.1357989673</c:v>
                </c:pt>
                <c:pt idx="229">
                  <c:v>996102.6768436874</c:v>
                </c:pt>
                <c:pt idx="230">
                  <c:v>996129.616726467</c:v>
                </c:pt>
                <c:pt idx="231">
                  <c:v>996202.883203192</c:v>
                </c:pt>
                <c:pt idx="232">
                  <c:v>996002.3405836066</c:v>
                </c:pt>
                <c:pt idx="233">
                  <c:v>998141.5707311897</c:v>
                </c:pt>
                <c:pt idx="234">
                  <c:v>997482.135097276</c:v>
                </c:pt>
                <c:pt idx="235">
                  <c:v>1000098.624900352</c:v>
                </c:pt>
                <c:pt idx="236">
                  <c:v>998297.3718676643</c:v>
                </c:pt>
                <c:pt idx="237">
                  <c:v>997945.2318389006</c:v>
                </c:pt>
                <c:pt idx="238">
                  <c:v>997442.2969612565</c:v>
                </c:pt>
                <c:pt idx="239">
                  <c:v>998288.4555317404</c:v>
                </c:pt>
                <c:pt idx="240">
                  <c:v>998524.9554104587</c:v>
                </c:pt>
                <c:pt idx="241">
                  <c:v>998200.4656811975</c:v>
                </c:pt>
                <c:pt idx="242">
                  <c:v>999341.9591993062</c:v>
                </c:pt>
                <c:pt idx="243">
                  <c:v>997965.7507000773</c:v>
                </c:pt>
                <c:pt idx="244">
                  <c:v>998239.5074982872</c:v>
                </c:pt>
                <c:pt idx="245">
                  <c:v>998244.5212814668</c:v>
                </c:pt>
                <c:pt idx="246">
                  <c:v>998346.8871904617</c:v>
                </c:pt>
                <c:pt idx="247">
                  <c:v>998278.2454359909</c:v>
                </c:pt>
                <c:pt idx="248">
                  <c:v>998699.6129383672</c:v>
                </c:pt>
                <c:pt idx="249">
                  <c:v>998284.8998384908</c:v>
                </c:pt>
                <c:pt idx="250">
                  <c:v>997612.6990484439</c:v>
                </c:pt>
                <c:pt idx="251">
                  <c:v>997589.614701131</c:v>
                </c:pt>
                <c:pt idx="252">
                  <c:v>996762.0262406691</c:v>
                </c:pt>
                <c:pt idx="253">
                  <c:v>997157.5587507207</c:v>
                </c:pt>
                <c:pt idx="254">
                  <c:v>997915.4257239799</c:v>
                </c:pt>
                <c:pt idx="255">
                  <c:v>997656.6636241589</c:v>
                </c:pt>
                <c:pt idx="256">
                  <c:v>997978.5404604629</c:v>
                </c:pt>
                <c:pt idx="257">
                  <c:v>997820.7717850311</c:v>
                </c:pt>
                <c:pt idx="258">
                  <c:v>997836.2838271986</c:v>
                </c:pt>
                <c:pt idx="259">
                  <c:v>998592.1843531777</c:v>
                </c:pt>
                <c:pt idx="260">
                  <c:v>998674.3616361123</c:v>
                </c:pt>
                <c:pt idx="261">
                  <c:v>998687.2962951888</c:v>
                </c:pt>
                <c:pt idx="262">
                  <c:v>998164.7137454036</c:v>
                </c:pt>
                <c:pt idx="263">
                  <c:v>999321.7048296699</c:v>
                </c:pt>
                <c:pt idx="264">
                  <c:v>999449.4648484866</c:v>
                </c:pt>
                <c:pt idx="265">
                  <c:v>999099.0661048212</c:v>
                </c:pt>
                <c:pt idx="266">
                  <c:v>999522.4989280802</c:v>
                </c:pt>
                <c:pt idx="267">
                  <c:v>999183.8736809834</c:v>
                </c:pt>
                <c:pt idx="268">
                  <c:v>999267.8258644104</c:v>
                </c:pt>
                <c:pt idx="269">
                  <c:v>999242.5456360218</c:v>
                </c:pt>
                <c:pt idx="270">
                  <c:v>998667.9042896755</c:v>
                </c:pt>
                <c:pt idx="271">
                  <c:v>999020.292354825</c:v>
                </c:pt>
                <c:pt idx="272">
                  <c:v>999572.5223291789</c:v>
                </c:pt>
                <c:pt idx="273">
                  <c:v>999741.9546769514</c:v>
                </c:pt>
                <c:pt idx="274">
                  <c:v>999263.3809751378</c:v>
                </c:pt>
                <c:pt idx="275">
                  <c:v>999510.4679885888</c:v>
                </c:pt>
                <c:pt idx="276">
                  <c:v>999381.2716702091</c:v>
                </c:pt>
                <c:pt idx="277">
                  <c:v>999336.9865600736</c:v>
                </c:pt>
                <c:pt idx="278">
                  <c:v>999772.0254672006</c:v>
                </c:pt>
                <c:pt idx="279">
                  <c:v>998979.7403209412</c:v>
                </c:pt>
                <c:pt idx="280">
                  <c:v>998227.1894052881</c:v>
                </c:pt>
                <c:pt idx="281">
                  <c:v>998602.5666082614</c:v>
                </c:pt>
                <c:pt idx="282">
                  <c:v>998262.9038634107</c:v>
                </c:pt>
                <c:pt idx="283">
                  <c:v>998924.7826919986</c:v>
                </c:pt>
                <c:pt idx="284">
                  <c:v>999029.2277169549</c:v>
                </c:pt>
                <c:pt idx="285">
                  <c:v>998743.5716785096</c:v>
                </c:pt>
                <c:pt idx="286">
                  <c:v>998134.793849877</c:v>
                </c:pt>
                <c:pt idx="287">
                  <c:v>998621.5219846198</c:v>
                </c:pt>
                <c:pt idx="288">
                  <c:v>998895.2200935144</c:v>
                </c:pt>
                <c:pt idx="289">
                  <c:v>999043.3526684968</c:v>
                </c:pt>
                <c:pt idx="290">
                  <c:v>999094.4369133989</c:v>
                </c:pt>
                <c:pt idx="291">
                  <c:v>999133.986418584</c:v>
                </c:pt>
                <c:pt idx="292">
                  <c:v>999303.7173694547</c:v>
                </c:pt>
                <c:pt idx="293">
                  <c:v>999590.7227953835</c:v>
                </c:pt>
                <c:pt idx="294">
                  <c:v>999091.1030276961</c:v>
                </c:pt>
                <c:pt idx="295">
                  <c:v>999073.907171316</c:v>
                </c:pt>
                <c:pt idx="296">
                  <c:v>999085.4301838203</c:v>
                </c:pt>
                <c:pt idx="297">
                  <c:v>999345.6944139268</c:v>
                </c:pt>
                <c:pt idx="298">
                  <c:v>999202.76223717</c:v>
                </c:pt>
                <c:pt idx="299">
                  <c:v>998992.1220159277</c:v>
                </c:pt>
                <c:pt idx="300">
                  <c:v>999021.8719610001</c:v>
                </c:pt>
                <c:pt idx="301">
                  <c:v>998512.4466247488</c:v>
                </c:pt>
                <c:pt idx="302">
                  <c:v>998909.9471332524</c:v>
                </c:pt>
                <c:pt idx="303">
                  <c:v>999084.3964893671</c:v>
                </c:pt>
                <c:pt idx="304">
                  <c:v>998703.8856052533</c:v>
                </c:pt>
                <c:pt idx="305">
                  <c:v>998817.4199128668</c:v>
                </c:pt>
                <c:pt idx="306">
                  <c:v>998754.2116131037</c:v>
                </c:pt>
                <c:pt idx="307">
                  <c:v>998839.1951282388</c:v>
                </c:pt>
                <c:pt idx="308">
                  <c:v>998794.2017528521</c:v>
                </c:pt>
                <c:pt idx="309">
                  <c:v>999083.9789300017</c:v>
                </c:pt>
                <c:pt idx="310">
                  <c:v>998889.2862149207</c:v>
                </c:pt>
                <c:pt idx="311">
                  <c:v>998871.4668180596</c:v>
                </c:pt>
                <c:pt idx="312">
                  <c:v>998910.7278844792</c:v>
                </c:pt>
                <c:pt idx="313">
                  <c:v>998986.3583044182</c:v>
                </c:pt>
                <c:pt idx="314">
                  <c:v>999087.9517087811</c:v>
                </c:pt>
                <c:pt idx="315">
                  <c:v>998865.5572601358</c:v>
                </c:pt>
                <c:pt idx="316">
                  <c:v>999006.9157573814</c:v>
                </c:pt>
                <c:pt idx="317">
                  <c:v>999114.0311913724</c:v>
                </c:pt>
                <c:pt idx="318">
                  <c:v>998878.1091018617</c:v>
                </c:pt>
                <c:pt idx="319">
                  <c:v>998823.8555720693</c:v>
                </c:pt>
                <c:pt idx="320">
                  <c:v>998874.1584949947</c:v>
                </c:pt>
                <c:pt idx="321">
                  <c:v>998805.5223255053</c:v>
                </c:pt>
                <c:pt idx="322">
                  <c:v>998867.9627957755</c:v>
                </c:pt>
                <c:pt idx="323">
                  <c:v>998791.8175297098</c:v>
                </c:pt>
                <c:pt idx="324">
                  <c:v>998944.1442669652</c:v>
                </c:pt>
                <c:pt idx="325">
                  <c:v>998893.893887013</c:v>
                </c:pt>
                <c:pt idx="326">
                  <c:v>998895.3808316024</c:v>
                </c:pt>
                <c:pt idx="327">
                  <c:v>998941.8679341587</c:v>
                </c:pt>
                <c:pt idx="328">
                  <c:v>998919.5837429037</c:v>
                </c:pt>
                <c:pt idx="329">
                  <c:v>998737.5417517995</c:v>
                </c:pt>
                <c:pt idx="330">
                  <c:v>998696.7364044953</c:v>
                </c:pt>
                <c:pt idx="331">
                  <c:v>998962.5285934038</c:v>
                </c:pt>
                <c:pt idx="332">
                  <c:v>998720.3102603122</c:v>
                </c:pt>
                <c:pt idx="333">
                  <c:v>998675.3446713296</c:v>
                </c:pt>
                <c:pt idx="334">
                  <c:v>998784.4652987777</c:v>
                </c:pt>
                <c:pt idx="335">
                  <c:v>998896.5724739763</c:v>
                </c:pt>
                <c:pt idx="336">
                  <c:v>998668.4205428578</c:v>
                </c:pt>
                <c:pt idx="337">
                  <c:v>998929.7348769601</c:v>
                </c:pt>
                <c:pt idx="338">
                  <c:v>999013.2223892018</c:v>
                </c:pt>
                <c:pt idx="339">
                  <c:v>998955.0578919278</c:v>
                </c:pt>
                <c:pt idx="340">
                  <c:v>998947.7241600186</c:v>
                </c:pt>
                <c:pt idx="341">
                  <c:v>998818.6261720167</c:v>
                </c:pt>
                <c:pt idx="342">
                  <c:v>998982.622358875</c:v>
                </c:pt>
                <c:pt idx="343">
                  <c:v>998818.3121813955</c:v>
                </c:pt>
                <c:pt idx="344">
                  <c:v>998976.6578138082</c:v>
                </c:pt>
                <c:pt idx="345">
                  <c:v>998800.7899618933</c:v>
                </c:pt>
                <c:pt idx="346">
                  <c:v>998960.2083753613</c:v>
                </c:pt>
                <c:pt idx="347">
                  <c:v>999061.0434902464</c:v>
                </c:pt>
                <c:pt idx="348">
                  <c:v>999000.2897483347</c:v>
                </c:pt>
                <c:pt idx="349">
                  <c:v>998956.9565250098</c:v>
                </c:pt>
                <c:pt idx="350">
                  <c:v>999060.1164244981</c:v>
                </c:pt>
                <c:pt idx="351">
                  <c:v>998960.9053342951</c:v>
                </c:pt>
                <c:pt idx="352">
                  <c:v>999032.4717494806</c:v>
                </c:pt>
                <c:pt idx="353">
                  <c:v>998938.8871921451</c:v>
                </c:pt>
                <c:pt idx="354">
                  <c:v>999001.3294344732</c:v>
                </c:pt>
                <c:pt idx="355">
                  <c:v>998937.5651339878</c:v>
                </c:pt>
                <c:pt idx="356">
                  <c:v>998818.4640930945</c:v>
                </c:pt>
                <c:pt idx="357">
                  <c:v>998927.6271453571</c:v>
                </c:pt>
                <c:pt idx="358">
                  <c:v>998848.1497658528</c:v>
                </c:pt>
                <c:pt idx="359">
                  <c:v>998871.7134193709</c:v>
                </c:pt>
                <c:pt idx="360">
                  <c:v>998832.8537528993</c:v>
                </c:pt>
                <c:pt idx="361">
                  <c:v>998842.7309442246</c:v>
                </c:pt>
                <c:pt idx="362">
                  <c:v>998736.2479865004</c:v>
                </c:pt>
                <c:pt idx="363">
                  <c:v>998713.2916191206</c:v>
                </c:pt>
                <c:pt idx="364">
                  <c:v>998752.3182203395</c:v>
                </c:pt>
                <c:pt idx="365">
                  <c:v>998785.6574795197</c:v>
                </c:pt>
                <c:pt idx="366">
                  <c:v>998828.0594769821</c:v>
                </c:pt>
                <c:pt idx="367">
                  <c:v>998801.095903769</c:v>
                </c:pt>
                <c:pt idx="368">
                  <c:v>998799.0827703056</c:v>
                </c:pt>
                <c:pt idx="369">
                  <c:v>998712.2841484691</c:v>
                </c:pt>
                <c:pt idx="370">
                  <c:v>998722.5410828125</c:v>
                </c:pt>
                <c:pt idx="371">
                  <c:v>998778.4369635275</c:v>
                </c:pt>
                <c:pt idx="372">
                  <c:v>998875.3964271712</c:v>
                </c:pt>
                <c:pt idx="373">
                  <c:v>998894.8683548446</c:v>
                </c:pt>
                <c:pt idx="374">
                  <c:v>998908.9078161494</c:v>
                </c:pt>
                <c:pt idx="375">
                  <c:v>998893.1369851326</c:v>
                </c:pt>
                <c:pt idx="376">
                  <c:v>998873.7405096448</c:v>
                </c:pt>
                <c:pt idx="377">
                  <c:v>998870.2145489129</c:v>
                </c:pt>
                <c:pt idx="378">
                  <c:v>998994.373053622</c:v>
                </c:pt>
                <c:pt idx="379">
                  <c:v>998920.3169060746</c:v>
                </c:pt>
                <c:pt idx="380">
                  <c:v>998915.2553227536</c:v>
                </c:pt>
                <c:pt idx="381">
                  <c:v>998882.4839873139</c:v>
                </c:pt>
                <c:pt idx="382">
                  <c:v>999010.3571947835</c:v>
                </c:pt>
                <c:pt idx="383">
                  <c:v>998907.4670718127</c:v>
                </c:pt>
                <c:pt idx="384">
                  <c:v>998838.1627669886</c:v>
                </c:pt>
                <c:pt idx="385">
                  <c:v>998926.4891806801</c:v>
                </c:pt>
                <c:pt idx="386">
                  <c:v>998897.7733005509</c:v>
                </c:pt>
                <c:pt idx="387">
                  <c:v>998873.0489500847</c:v>
                </c:pt>
                <c:pt idx="388">
                  <c:v>998871.8878852931</c:v>
                </c:pt>
                <c:pt idx="389">
                  <c:v>998917.8975063305</c:v>
                </c:pt>
                <c:pt idx="390">
                  <c:v>998868.5645953161</c:v>
                </c:pt>
                <c:pt idx="391">
                  <c:v>998811.0871587095</c:v>
                </c:pt>
                <c:pt idx="392">
                  <c:v>998852.3602710014</c:v>
                </c:pt>
                <c:pt idx="393">
                  <c:v>998834.9634029394</c:v>
                </c:pt>
                <c:pt idx="394">
                  <c:v>998845.849261153</c:v>
                </c:pt>
                <c:pt idx="395">
                  <c:v>998848.7529765903</c:v>
                </c:pt>
                <c:pt idx="396">
                  <c:v>998825.8811292477</c:v>
                </c:pt>
                <c:pt idx="397">
                  <c:v>998861.3265982536</c:v>
                </c:pt>
                <c:pt idx="398">
                  <c:v>998832.1417080853</c:v>
                </c:pt>
                <c:pt idx="399">
                  <c:v>998887.3203115927</c:v>
                </c:pt>
                <c:pt idx="400">
                  <c:v>998882.4585815871</c:v>
                </c:pt>
                <c:pt idx="401">
                  <c:v>998936.4952505518</c:v>
                </c:pt>
                <c:pt idx="402">
                  <c:v>998945.2383521607</c:v>
                </c:pt>
                <c:pt idx="403">
                  <c:v>998938.4597612302</c:v>
                </c:pt>
                <c:pt idx="404">
                  <c:v>998923.2960212438</c:v>
                </c:pt>
                <c:pt idx="405">
                  <c:v>998982.7641849271</c:v>
                </c:pt>
                <c:pt idx="406">
                  <c:v>998941.8075319247</c:v>
                </c:pt>
                <c:pt idx="407">
                  <c:v>998896.7979355574</c:v>
                </c:pt>
                <c:pt idx="408">
                  <c:v>998933.5502901416</c:v>
                </c:pt>
                <c:pt idx="409">
                  <c:v>999004.7555428669</c:v>
                </c:pt>
                <c:pt idx="410">
                  <c:v>998946.3963619254</c:v>
                </c:pt>
                <c:pt idx="411">
                  <c:v>998968.0760822534</c:v>
                </c:pt>
                <c:pt idx="412">
                  <c:v>998932.1496880539</c:v>
                </c:pt>
                <c:pt idx="413">
                  <c:v>998910.5389301719</c:v>
                </c:pt>
                <c:pt idx="414">
                  <c:v>998940.6659632779</c:v>
                </c:pt>
                <c:pt idx="415">
                  <c:v>998932.8287795092</c:v>
                </c:pt>
                <c:pt idx="416">
                  <c:v>998955.9165756658</c:v>
                </c:pt>
                <c:pt idx="417">
                  <c:v>998966.837856974</c:v>
                </c:pt>
                <c:pt idx="418">
                  <c:v>998918.9829358087</c:v>
                </c:pt>
                <c:pt idx="419">
                  <c:v>998944.7254624164</c:v>
                </c:pt>
                <c:pt idx="420">
                  <c:v>998945.1215622282</c:v>
                </c:pt>
                <c:pt idx="421">
                  <c:v>998946.9794358665</c:v>
                </c:pt>
                <c:pt idx="422">
                  <c:v>998960.7557590904</c:v>
                </c:pt>
                <c:pt idx="423">
                  <c:v>998948.0818693285</c:v>
                </c:pt>
                <c:pt idx="424">
                  <c:v>998959.229951018</c:v>
                </c:pt>
                <c:pt idx="425">
                  <c:v>998937.6452665338</c:v>
                </c:pt>
                <c:pt idx="426">
                  <c:v>998943.2241034716</c:v>
                </c:pt>
                <c:pt idx="427">
                  <c:v>998938.6068124892</c:v>
                </c:pt>
                <c:pt idx="428">
                  <c:v>998955.6947640395</c:v>
                </c:pt>
                <c:pt idx="429">
                  <c:v>998939.4518340597</c:v>
                </c:pt>
                <c:pt idx="430">
                  <c:v>998919.0697741086</c:v>
                </c:pt>
                <c:pt idx="431">
                  <c:v>998921.5849922334</c:v>
                </c:pt>
                <c:pt idx="432">
                  <c:v>998935.5576412191</c:v>
                </c:pt>
                <c:pt idx="433">
                  <c:v>998931.849538142</c:v>
                </c:pt>
                <c:pt idx="434">
                  <c:v>998913.6927333692</c:v>
                </c:pt>
                <c:pt idx="435">
                  <c:v>998929.1883162473</c:v>
                </c:pt>
                <c:pt idx="436">
                  <c:v>998915.6994500782</c:v>
                </c:pt>
                <c:pt idx="437">
                  <c:v>998933.0844564502</c:v>
                </c:pt>
                <c:pt idx="438">
                  <c:v>998923.298360744</c:v>
                </c:pt>
                <c:pt idx="439">
                  <c:v>998940.7083099439</c:v>
                </c:pt>
                <c:pt idx="440">
                  <c:v>998950.6049126351</c:v>
                </c:pt>
                <c:pt idx="441">
                  <c:v>998941.080150104</c:v>
                </c:pt>
                <c:pt idx="442">
                  <c:v>998954.4061378138</c:v>
                </c:pt>
                <c:pt idx="443">
                  <c:v>998945.6333534227</c:v>
                </c:pt>
                <c:pt idx="444">
                  <c:v>998958.1773238214</c:v>
                </c:pt>
                <c:pt idx="445">
                  <c:v>998938.8006195031</c:v>
                </c:pt>
                <c:pt idx="446">
                  <c:v>998944.7545448684</c:v>
                </c:pt>
                <c:pt idx="447">
                  <c:v>998960.2340784455</c:v>
                </c:pt>
                <c:pt idx="448">
                  <c:v>998922.4666728732</c:v>
                </c:pt>
                <c:pt idx="449">
                  <c:v>998956.7729171249</c:v>
                </c:pt>
                <c:pt idx="450">
                  <c:v>998927.1532529414</c:v>
                </c:pt>
                <c:pt idx="451">
                  <c:v>998933.9800247197</c:v>
                </c:pt>
                <c:pt idx="452">
                  <c:v>998934.6377730004</c:v>
                </c:pt>
                <c:pt idx="453">
                  <c:v>998926.6234604802</c:v>
                </c:pt>
                <c:pt idx="454">
                  <c:v>998921.2006472122</c:v>
                </c:pt>
                <c:pt idx="455">
                  <c:v>998940.4896650986</c:v>
                </c:pt>
                <c:pt idx="456">
                  <c:v>998932.4401873249</c:v>
                </c:pt>
                <c:pt idx="457">
                  <c:v>998936.8103347726</c:v>
                </c:pt>
                <c:pt idx="458">
                  <c:v>998932.9310848187</c:v>
                </c:pt>
                <c:pt idx="459">
                  <c:v>998944.7744894131</c:v>
                </c:pt>
                <c:pt idx="460">
                  <c:v>998936.2022137119</c:v>
                </c:pt>
                <c:pt idx="461">
                  <c:v>998930.8872688082</c:v>
                </c:pt>
                <c:pt idx="462">
                  <c:v>998934.2701709198</c:v>
                </c:pt>
                <c:pt idx="463">
                  <c:v>998931.9276087577</c:v>
                </c:pt>
                <c:pt idx="464">
                  <c:v>998932.4527909589</c:v>
                </c:pt>
                <c:pt idx="465">
                  <c:v>998927.7876521331</c:v>
                </c:pt>
                <c:pt idx="466">
                  <c:v>998930.5384678545</c:v>
                </c:pt>
                <c:pt idx="467">
                  <c:v>998914.5147946207</c:v>
                </c:pt>
                <c:pt idx="468">
                  <c:v>998907.8179643051</c:v>
                </c:pt>
                <c:pt idx="469">
                  <c:v>998924.4458644374</c:v>
                </c:pt>
                <c:pt idx="470">
                  <c:v>998922.6928917073</c:v>
                </c:pt>
                <c:pt idx="471">
                  <c:v>998918.6411878708</c:v>
                </c:pt>
                <c:pt idx="472">
                  <c:v>998914.7707633456</c:v>
                </c:pt>
                <c:pt idx="473">
                  <c:v>998931.7998980228</c:v>
                </c:pt>
                <c:pt idx="474">
                  <c:v>998923.0958928504</c:v>
                </c:pt>
                <c:pt idx="475">
                  <c:v>998922.1221801729</c:v>
                </c:pt>
                <c:pt idx="476">
                  <c:v>998925.5536650454</c:v>
                </c:pt>
                <c:pt idx="477">
                  <c:v>998922.0690288661</c:v>
                </c:pt>
                <c:pt idx="478">
                  <c:v>998920.7068315707</c:v>
                </c:pt>
                <c:pt idx="479">
                  <c:v>998926.5456900985</c:v>
                </c:pt>
                <c:pt idx="480">
                  <c:v>998917.8641008137</c:v>
                </c:pt>
                <c:pt idx="481">
                  <c:v>998917.9966421709</c:v>
                </c:pt>
                <c:pt idx="482">
                  <c:v>998921.1175678676</c:v>
                </c:pt>
                <c:pt idx="483">
                  <c:v>998922.0744775075</c:v>
                </c:pt>
                <c:pt idx="484">
                  <c:v>998924.5341471491</c:v>
                </c:pt>
                <c:pt idx="485">
                  <c:v>998927.9490210554</c:v>
                </c:pt>
                <c:pt idx="486">
                  <c:v>998914.4989510016</c:v>
                </c:pt>
                <c:pt idx="487">
                  <c:v>998931.7184755518</c:v>
                </c:pt>
                <c:pt idx="488">
                  <c:v>998922.3726750084</c:v>
                </c:pt>
                <c:pt idx="489">
                  <c:v>998909.7682760681</c:v>
                </c:pt>
                <c:pt idx="490">
                  <c:v>998922.743703283</c:v>
                </c:pt>
                <c:pt idx="491">
                  <c:v>998921.0899329598</c:v>
                </c:pt>
                <c:pt idx="492">
                  <c:v>998926.0367807115</c:v>
                </c:pt>
                <c:pt idx="493">
                  <c:v>998935.9342123946</c:v>
                </c:pt>
                <c:pt idx="494">
                  <c:v>998916.1477452938</c:v>
                </c:pt>
                <c:pt idx="495">
                  <c:v>998921.7409956215</c:v>
                </c:pt>
                <c:pt idx="496">
                  <c:v>998923.2973998738</c:v>
                </c:pt>
                <c:pt idx="497">
                  <c:v>998924.0693697415</c:v>
                </c:pt>
                <c:pt idx="498">
                  <c:v>998923.2696389945</c:v>
                </c:pt>
                <c:pt idx="499">
                  <c:v>998923.4122831816</c:v>
                </c:pt>
                <c:pt idx="500">
                  <c:v>998929.3951658598</c:v>
                </c:pt>
                <c:pt idx="501">
                  <c:v>998922.8741608412</c:v>
                </c:pt>
                <c:pt idx="502">
                  <c:v>998925.9323940731</c:v>
                </c:pt>
                <c:pt idx="503">
                  <c:v>998921.8229998044</c:v>
                </c:pt>
                <c:pt idx="504">
                  <c:v>998926.6706384112</c:v>
                </c:pt>
                <c:pt idx="505">
                  <c:v>998924.6442596129</c:v>
                </c:pt>
                <c:pt idx="506">
                  <c:v>998923.8349211828</c:v>
                </c:pt>
                <c:pt idx="507">
                  <c:v>998924.8611321067</c:v>
                </c:pt>
                <c:pt idx="508">
                  <c:v>998935.3497453434</c:v>
                </c:pt>
                <c:pt idx="509">
                  <c:v>998932.6578451667</c:v>
                </c:pt>
                <c:pt idx="510">
                  <c:v>998933.835125119</c:v>
                </c:pt>
                <c:pt idx="511">
                  <c:v>998934.5751650915</c:v>
                </c:pt>
                <c:pt idx="512">
                  <c:v>998940.4989070133</c:v>
                </c:pt>
                <c:pt idx="513">
                  <c:v>998932.5225981566</c:v>
                </c:pt>
                <c:pt idx="514">
                  <c:v>998933.8751877862</c:v>
                </c:pt>
                <c:pt idx="515">
                  <c:v>998935.9065267438</c:v>
                </c:pt>
                <c:pt idx="516">
                  <c:v>998940.3544017117</c:v>
                </c:pt>
                <c:pt idx="517">
                  <c:v>998936.7256685763</c:v>
                </c:pt>
                <c:pt idx="518">
                  <c:v>998936.0800226318</c:v>
                </c:pt>
                <c:pt idx="519">
                  <c:v>998935.2811204072</c:v>
                </c:pt>
                <c:pt idx="520">
                  <c:v>998938.2664345287</c:v>
                </c:pt>
                <c:pt idx="521">
                  <c:v>998937.4641149426</c:v>
                </c:pt>
                <c:pt idx="522">
                  <c:v>998933.7828550941</c:v>
                </c:pt>
                <c:pt idx="523">
                  <c:v>998935.4384521116</c:v>
                </c:pt>
                <c:pt idx="524">
                  <c:v>998935.1707467809</c:v>
                </c:pt>
                <c:pt idx="525">
                  <c:v>998933.8431879072</c:v>
                </c:pt>
                <c:pt idx="526">
                  <c:v>998934.6000310639</c:v>
                </c:pt>
                <c:pt idx="527">
                  <c:v>998934.7162065574</c:v>
                </c:pt>
                <c:pt idx="528">
                  <c:v>998931.7874922672</c:v>
                </c:pt>
                <c:pt idx="529">
                  <c:v>998930.1777519465</c:v>
                </c:pt>
                <c:pt idx="530">
                  <c:v>998929.5132348464</c:v>
                </c:pt>
                <c:pt idx="531">
                  <c:v>998931.4635067078</c:v>
                </c:pt>
                <c:pt idx="532">
                  <c:v>998930.8426699721</c:v>
                </c:pt>
                <c:pt idx="533">
                  <c:v>998934.0219507689</c:v>
                </c:pt>
                <c:pt idx="534">
                  <c:v>998933.1736981566</c:v>
                </c:pt>
                <c:pt idx="535">
                  <c:v>998932.2071062583</c:v>
                </c:pt>
                <c:pt idx="536">
                  <c:v>998931.6061417247</c:v>
                </c:pt>
                <c:pt idx="537">
                  <c:v>998933.123785076</c:v>
                </c:pt>
                <c:pt idx="538">
                  <c:v>998930.7289959514</c:v>
                </c:pt>
                <c:pt idx="539">
                  <c:v>998931.3337519602</c:v>
                </c:pt>
                <c:pt idx="540">
                  <c:v>998933.8234451739</c:v>
                </c:pt>
                <c:pt idx="541">
                  <c:v>998931.6250003447</c:v>
                </c:pt>
                <c:pt idx="542">
                  <c:v>998933.2179003536</c:v>
                </c:pt>
                <c:pt idx="543">
                  <c:v>998933.5916511505</c:v>
                </c:pt>
                <c:pt idx="544">
                  <c:v>998934.4795291516</c:v>
                </c:pt>
                <c:pt idx="545">
                  <c:v>998932.0866659636</c:v>
                </c:pt>
                <c:pt idx="546">
                  <c:v>998930.9808035162</c:v>
                </c:pt>
                <c:pt idx="547">
                  <c:v>998932.200728573</c:v>
                </c:pt>
                <c:pt idx="548">
                  <c:v>998938.534961025</c:v>
                </c:pt>
                <c:pt idx="549">
                  <c:v>998932.1750277911</c:v>
                </c:pt>
                <c:pt idx="550">
                  <c:v>998933.4758468755</c:v>
                </c:pt>
                <c:pt idx="551">
                  <c:v>998932.568588037</c:v>
                </c:pt>
                <c:pt idx="552">
                  <c:v>998933.2711355921</c:v>
                </c:pt>
                <c:pt idx="553">
                  <c:v>998932.9256234734</c:v>
                </c:pt>
                <c:pt idx="554">
                  <c:v>998930.6100483446</c:v>
                </c:pt>
                <c:pt idx="555">
                  <c:v>998930.8419099844</c:v>
                </c:pt>
                <c:pt idx="556">
                  <c:v>998932.8211602689</c:v>
                </c:pt>
                <c:pt idx="557">
                  <c:v>998932.3321510786</c:v>
                </c:pt>
                <c:pt idx="558">
                  <c:v>998933.2759331051</c:v>
                </c:pt>
                <c:pt idx="559">
                  <c:v>998933.2852706674</c:v>
                </c:pt>
                <c:pt idx="560">
                  <c:v>998933.3205648783</c:v>
                </c:pt>
                <c:pt idx="561">
                  <c:v>998932.4587894001</c:v>
                </c:pt>
                <c:pt idx="562">
                  <c:v>998933.1799437869</c:v>
                </c:pt>
                <c:pt idx="563">
                  <c:v>998932.1443644474</c:v>
                </c:pt>
                <c:pt idx="564">
                  <c:v>998932.2673726908</c:v>
                </c:pt>
                <c:pt idx="565">
                  <c:v>998934.4849877334</c:v>
                </c:pt>
                <c:pt idx="566">
                  <c:v>998931.8332254839</c:v>
                </c:pt>
                <c:pt idx="567">
                  <c:v>998931.4969507526</c:v>
                </c:pt>
                <c:pt idx="568">
                  <c:v>998931.0616509164</c:v>
                </c:pt>
                <c:pt idx="569">
                  <c:v>998930.9614914161</c:v>
                </c:pt>
                <c:pt idx="570">
                  <c:v>998931.1287350394</c:v>
                </c:pt>
                <c:pt idx="571">
                  <c:v>998930.2357621618</c:v>
                </c:pt>
                <c:pt idx="572">
                  <c:v>998931.405220747</c:v>
                </c:pt>
                <c:pt idx="573">
                  <c:v>998931.3443014673</c:v>
                </c:pt>
                <c:pt idx="574">
                  <c:v>998931.0177611813</c:v>
                </c:pt>
                <c:pt idx="575">
                  <c:v>998929.7961426021</c:v>
                </c:pt>
                <c:pt idx="576">
                  <c:v>998929.6787257761</c:v>
                </c:pt>
                <c:pt idx="577">
                  <c:v>998930.3441266951</c:v>
                </c:pt>
                <c:pt idx="578">
                  <c:v>998930.9142275765</c:v>
                </c:pt>
                <c:pt idx="579">
                  <c:v>998930.7902944447</c:v>
                </c:pt>
                <c:pt idx="580">
                  <c:v>998930.5912440568</c:v>
                </c:pt>
                <c:pt idx="581">
                  <c:v>998929.8744996976</c:v>
                </c:pt>
                <c:pt idx="582">
                  <c:v>998929.1232257495</c:v>
                </c:pt>
                <c:pt idx="583">
                  <c:v>998930.6722932481</c:v>
                </c:pt>
                <c:pt idx="584">
                  <c:v>998929.7448505774</c:v>
                </c:pt>
                <c:pt idx="585">
                  <c:v>998929.8708702661</c:v>
                </c:pt>
                <c:pt idx="586">
                  <c:v>998930.0659909598</c:v>
                </c:pt>
                <c:pt idx="587">
                  <c:v>998930.850138305</c:v>
                </c:pt>
                <c:pt idx="588">
                  <c:v>998929.82393572</c:v>
                </c:pt>
                <c:pt idx="589">
                  <c:v>998930.4605439706</c:v>
                </c:pt>
                <c:pt idx="590">
                  <c:v>998929.8336780942</c:v>
                </c:pt>
                <c:pt idx="591">
                  <c:v>998930.8396040987</c:v>
                </c:pt>
                <c:pt idx="592">
                  <c:v>998930.1571932979</c:v>
                </c:pt>
                <c:pt idx="593">
                  <c:v>998928.4875428377</c:v>
                </c:pt>
                <c:pt idx="594">
                  <c:v>998929.5582250151</c:v>
                </c:pt>
                <c:pt idx="595">
                  <c:v>998929.6694297848</c:v>
                </c:pt>
                <c:pt idx="596">
                  <c:v>998930.2979356854</c:v>
                </c:pt>
                <c:pt idx="597">
                  <c:v>998930.1458992502</c:v>
                </c:pt>
                <c:pt idx="598">
                  <c:v>998930.6712281769</c:v>
                </c:pt>
                <c:pt idx="599">
                  <c:v>998930.6691563427</c:v>
                </c:pt>
                <c:pt idx="600">
                  <c:v>998930.9789955765</c:v>
                </c:pt>
                <c:pt idx="601">
                  <c:v>998931.099699761</c:v>
                </c:pt>
                <c:pt idx="602">
                  <c:v>998931.2462922136</c:v>
                </c:pt>
                <c:pt idx="603">
                  <c:v>998931.0539921483</c:v>
                </c:pt>
                <c:pt idx="604">
                  <c:v>998931.133962361</c:v>
                </c:pt>
                <c:pt idx="605">
                  <c:v>998931.3732072017</c:v>
                </c:pt>
                <c:pt idx="606">
                  <c:v>998931.3946130186</c:v>
                </c:pt>
                <c:pt idx="607">
                  <c:v>998931.3458117283</c:v>
                </c:pt>
                <c:pt idx="608">
                  <c:v>998931.1801953379</c:v>
                </c:pt>
                <c:pt idx="609">
                  <c:v>998930.8252022226</c:v>
                </c:pt>
                <c:pt idx="610">
                  <c:v>998931.1756304824</c:v>
                </c:pt>
                <c:pt idx="611">
                  <c:v>998931.4369198213</c:v>
                </c:pt>
                <c:pt idx="612">
                  <c:v>998931.4410685395</c:v>
                </c:pt>
                <c:pt idx="613">
                  <c:v>998932.3234403074</c:v>
                </c:pt>
                <c:pt idx="614">
                  <c:v>998932.1101094461</c:v>
                </c:pt>
                <c:pt idx="615">
                  <c:v>998932.2264691704</c:v>
                </c:pt>
                <c:pt idx="616">
                  <c:v>998932.0769637008</c:v>
                </c:pt>
                <c:pt idx="617">
                  <c:v>998931.5306067778</c:v>
                </c:pt>
                <c:pt idx="618">
                  <c:v>998931.3450711842</c:v>
                </c:pt>
                <c:pt idx="619">
                  <c:v>998931.6413200201</c:v>
                </c:pt>
                <c:pt idx="620">
                  <c:v>998931.6529581707</c:v>
                </c:pt>
                <c:pt idx="621">
                  <c:v>998931.3745243957</c:v>
                </c:pt>
                <c:pt idx="622">
                  <c:v>998931.6405304843</c:v>
                </c:pt>
                <c:pt idx="623">
                  <c:v>998931.9973872188</c:v>
                </c:pt>
                <c:pt idx="624">
                  <c:v>998931.9440415847</c:v>
                </c:pt>
                <c:pt idx="625">
                  <c:v>998931.3819660123</c:v>
                </c:pt>
                <c:pt idx="626">
                  <c:v>998931.753537733</c:v>
                </c:pt>
                <c:pt idx="627">
                  <c:v>998931.2450422088</c:v>
                </c:pt>
                <c:pt idx="628">
                  <c:v>998931.4176884675</c:v>
                </c:pt>
                <c:pt idx="629">
                  <c:v>998931.3469590408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CompLineas!$A$2:$A$20</c:f>
              <c:strCache>
                <c:ptCount val="19"/>
                <c:pt idx="0">
                  <c:v>Linea 137</c:v>
                </c:pt>
                <c:pt idx="1">
                  <c:v>Linea 138</c:v>
                </c:pt>
                <c:pt idx="2">
                  <c:v>Linea 139</c:v>
                </c:pt>
                <c:pt idx="3">
                  <c:v>Linea 140</c:v>
                </c:pt>
                <c:pt idx="4">
                  <c:v>Linea 141</c:v>
                </c:pt>
                <c:pt idx="5">
                  <c:v>Linea 142</c:v>
                </c:pt>
                <c:pt idx="6">
                  <c:v>Linea 143</c:v>
                </c:pt>
                <c:pt idx="7">
                  <c:v>Linea 144</c:v>
                </c:pt>
                <c:pt idx="8">
                  <c:v>Linea 145</c:v>
                </c:pt>
                <c:pt idx="9">
                  <c:v>Linea 146</c:v>
                </c:pt>
                <c:pt idx="10">
                  <c:v>Linea 147</c:v>
                </c:pt>
                <c:pt idx="11">
                  <c:v>Linea 148</c:v>
                </c:pt>
                <c:pt idx="12">
                  <c:v>Linea 149</c:v>
                </c:pt>
                <c:pt idx="13">
                  <c:v>Linea 150</c:v>
                </c:pt>
                <c:pt idx="14">
                  <c:v>Linea 151</c:v>
                </c:pt>
                <c:pt idx="15">
                  <c:v>Linea 152</c:v>
                </c:pt>
                <c:pt idx="16">
                  <c:v>Linea 153</c:v>
                </c:pt>
                <c:pt idx="17">
                  <c:v>Linea 154</c:v>
                </c:pt>
                <c:pt idx="18">
                  <c:v>Linea 155</c:v>
                </c:pt>
              </c:strCache>
            </c:strRef>
          </c:cat>
          <c:val>
            <c:numRef>
              <c:f>CompLineas!$H$2:$H$20</c:f>
              <c:numCache>
                <c:formatCode>General</c:formatCode>
                <c:ptCount val="19"/>
                <c:pt idx="0">
                  <c:v>0.5190424153965213</c:v>
                </c:pt>
                <c:pt idx="1">
                  <c:v>0.5954907894577395</c:v>
                </c:pt>
                <c:pt idx="2">
                  <c:v>0.5180739988428512</c:v>
                </c:pt>
                <c:pt idx="3">
                  <c:v>0.4497657793897779</c:v>
                </c:pt>
                <c:pt idx="4">
                  <c:v>0.4389792643002962</c:v>
                </c:pt>
                <c:pt idx="5">
                  <c:v>0.4007966517537241</c:v>
                </c:pt>
                <c:pt idx="6">
                  <c:v>0.3891378172650551</c:v>
                </c:pt>
                <c:pt idx="7">
                  <c:v>0.3699671313181953</c:v>
                </c:pt>
                <c:pt idx="8">
                  <c:v>0.3552470697487624</c:v>
                </c:pt>
                <c:pt idx="9">
                  <c:v>0.3498920466214229</c:v>
                </c:pt>
                <c:pt idx="10">
                  <c:v>0.3326783243596629</c:v>
                </c:pt>
                <c:pt idx="11">
                  <c:v>0.3379930247776249</c:v>
                </c:pt>
                <c:pt idx="12">
                  <c:v>0.3203858338041108</c:v>
                </c:pt>
                <c:pt idx="13">
                  <c:v>0.3337712703540773</c:v>
                </c:pt>
                <c:pt idx="14">
                  <c:v>0.3200963939046416</c:v>
                </c:pt>
                <c:pt idx="15">
                  <c:v>0.3382307936481728</c:v>
                </c:pt>
                <c:pt idx="16">
                  <c:v>0.3377079185176566</c:v>
                </c:pt>
                <c:pt idx="17">
                  <c:v>0.3542023717008797</c:v>
                </c:pt>
                <c:pt idx="18">
                  <c:v>0.6314934011702122</c:v>
                </c:pt>
              </c:numCache>
            </c:numRef>
          </c:val>
        </c:ser>
        <c:axId val="50300001"/>
        <c:axId val="50300002"/>
      </c:bar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TA!$A$2:$A$631</c:f>
              <c:numCache>
                <c:formatCode>General</c:formatCode>
                <c:ptCount val="6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</c:numCache>
            </c:numRef>
          </c:cat>
          <c:val>
            <c:numRef>
              <c:f>TV y TA!$B$2:$B$631</c:f>
              <c:numCache>
                <c:formatCode>General</c:formatCode>
                <c:ptCount val="630"/>
                <c:pt idx="0">
                  <c:v>1481186.969717164</c:v>
                </c:pt>
                <c:pt idx="1">
                  <c:v>3012867.156026332</c:v>
                </c:pt>
                <c:pt idx="2">
                  <c:v>2806434.44074931</c:v>
                </c:pt>
                <c:pt idx="3">
                  <c:v>2669718.924296653</c:v>
                </c:pt>
                <c:pt idx="4">
                  <c:v>2640392.127623206</c:v>
                </c:pt>
                <c:pt idx="5">
                  <c:v>2589761.907047159</c:v>
                </c:pt>
                <c:pt idx="6">
                  <c:v>2570924.726831051</c:v>
                </c:pt>
                <c:pt idx="7">
                  <c:v>2528375.169231216</c:v>
                </c:pt>
                <c:pt idx="8">
                  <c:v>2513869.129908465</c:v>
                </c:pt>
                <c:pt idx="9">
                  <c:v>2475082.956153989</c:v>
                </c:pt>
                <c:pt idx="10">
                  <c:v>2462790.807254731</c:v>
                </c:pt>
                <c:pt idx="11">
                  <c:v>2426057.703621893</c:v>
                </c:pt>
                <c:pt idx="12">
                  <c:v>2415094.70052386</c:v>
                </c:pt>
                <c:pt idx="13">
                  <c:v>2379874.003742178</c:v>
                </c:pt>
                <c:pt idx="14">
                  <c:v>2369774.116939899</c:v>
                </c:pt>
                <c:pt idx="15">
                  <c:v>2335770.147172483</c:v>
                </c:pt>
                <c:pt idx="16">
                  <c:v>2326209.652461797</c:v>
                </c:pt>
                <c:pt idx="17">
                  <c:v>2293035.483121146</c:v>
                </c:pt>
                <c:pt idx="18">
                  <c:v>2283945.860918614</c:v>
                </c:pt>
                <c:pt idx="19">
                  <c:v>2251857.607471629</c:v>
                </c:pt>
                <c:pt idx="20">
                  <c:v>2204113.909791417</c:v>
                </c:pt>
                <c:pt idx="21">
                  <c:v>2095937.693384552</c:v>
                </c:pt>
                <c:pt idx="22">
                  <c:v>2059500.502646712</c:v>
                </c:pt>
                <c:pt idx="23">
                  <c:v>2034769.747502523</c:v>
                </c:pt>
                <c:pt idx="24">
                  <c:v>2026750.54631236</c:v>
                </c:pt>
                <c:pt idx="25">
                  <c:v>2027293.196208439</c:v>
                </c:pt>
                <c:pt idx="26">
                  <c:v>2010183.899069564</c:v>
                </c:pt>
                <c:pt idx="27">
                  <c:v>2010576.094472118</c:v>
                </c:pt>
                <c:pt idx="28">
                  <c:v>1991513.693998207</c:v>
                </c:pt>
                <c:pt idx="29">
                  <c:v>1991823.078265347</c:v>
                </c:pt>
                <c:pt idx="30">
                  <c:v>1971551.151313113</c:v>
                </c:pt>
                <c:pt idx="31">
                  <c:v>1971798.701976727</c:v>
                </c:pt>
                <c:pt idx="32">
                  <c:v>1950786.013917146</c:v>
                </c:pt>
                <c:pt idx="33">
                  <c:v>1950969.011161988</c:v>
                </c:pt>
                <c:pt idx="34">
                  <c:v>1929511.052143009</c:v>
                </c:pt>
                <c:pt idx="35">
                  <c:v>1929625.419654625</c:v>
                </c:pt>
                <c:pt idx="36">
                  <c:v>1907966.915124952</c:v>
                </c:pt>
                <c:pt idx="37">
                  <c:v>1908030.042865617</c:v>
                </c:pt>
                <c:pt idx="38">
                  <c:v>1886379.813405046</c:v>
                </c:pt>
                <c:pt idx="39">
                  <c:v>1887347.692977034</c:v>
                </c:pt>
                <c:pt idx="40">
                  <c:v>1849674.803982296</c:v>
                </c:pt>
                <c:pt idx="41">
                  <c:v>1816868.185685965</c:v>
                </c:pt>
                <c:pt idx="42">
                  <c:v>1791704.294898552</c:v>
                </c:pt>
                <c:pt idx="43">
                  <c:v>1769594.344280176</c:v>
                </c:pt>
                <c:pt idx="44">
                  <c:v>1755027.511231171</c:v>
                </c:pt>
                <c:pt idx="45">
                  <c:v>1739138.034103025</c:v>
                </c:pt>
                <c:pt idx="46">
                  <c:v>1726415.674220374</c:v>
                </c:pt>
                <c:pt idx="47">
                  <c:v>1724956.615993908</c:v>
                </c:pt>
                <c:pt idx="48">
                  <c:v>1725201.206713464</c:v>
                </c:pt>
                <c:pt idx="49">
                  <c:v>1722797.497540649</c:v>
                </c:pt>
                <c:pt idx="50">
                  <c:v>1723220.411612668</c:v>
                </c:pt>
                <c:pt idx="51">
                  <c:v>1714505.661303113</c:v>
                </c:pt>
                <c:pt idx="52">
                  <c:v>1715020.071838713</c:v>
                </c:pt>
                <c:pt idx="53">
                  <c:v>1706216.06461652</c:v>
                </c:pt>
                <c:pt idx="54">
                  <c:v>1706770.916598542</c:v>
                </c:pt>
                <c:pt idx="55">
                  <c:v>1697750.806699941</c:v>
                </c:pt>
                <c:pt idx="56">
                  <c:v>1698301.11360745</c:v>
                </c:pt>
                <c:pt idx="57">
                  <c:v>1689206.127157765</c:v>
                </c:pt>
                <c:pt idx="58">
                  <c:v>1689724.226323308</c:v>
                </c:pt>
                <c:pt idx="59">
                  <c:v>1680798.879275434</c:v>
                </c:pt>
                <c:pt idx="60">
                  <c:v>1672810.786718227</c:v>
                </c:pt>
                <c:pt idx="61">
                  <c:v>1670374.192315326</c:v>
                </c:pt>
                <c:pt idx="62">
                  <c:v>1670578.10906092</c:v>
                </c:pt>
                <c:pt idx="63">
                  <c:v>1663143.641109295</c:v>
                </c:pt>
                <c:pt idx="64">
                  <c:v>1660127.513860591</c:v>
                </c:pt>
                <c:pt idx="65">
                  <c:v>1644724.542146819</c:v>
                </c:pt>
                <c:pt idx="66">
                  <c:v>1637921.681882201</c:v>
                </c:pt>
                <c:pt idx="67">
                  <c:v>1629249.422906322</c:v>
                </c:pt>
                <c:pt idx="68">
                  <c:v>1628192.813197135</c:v>
                </c:pt>
                <c:pt idx="69">
                  <c:v>1628491.278914914</c:v>
                </c:pt>
                <c:pt idx="70">
                  <c:v>1625599.962592145</c:v>
                </c:pt>
                <c:pt idx="71">
                  <c:v>1625952.29837922</c:v>
                </c:pt>
                <c:pt idx="72">
                  <c:v>1619433.77490384</c:v>
                </c:pt>
                <c:pt idx="73">
                  <c:v>1611983.855678663</c:v>
                </c:pt>
                <c:pt idx="74">
                  <c:v>1608903.083137686</c:v>
                </c:pt>
                <c:pt idx="75">
                  <c:v>1609120.479598837</c:v>
                </c:pt>
                <c:pt idx="76">
                  <c:v>1601512.19103777</c:v>
                </c:pt>
                <c:pt idx="77">
                  <c:v>1593692.96751605</c:v>
                </c:pt>
                <c:pt idx="78">
                  <c:v>1590423.438551226</c:v>
                </c:pt>
                <c:pt idx="79">
                  <c:v>1590388.464931131</c:v>
                </c:pt>
                <c:pt idx="80">
                  <c:v>1581957.100112519</c:v>
                </c:pt>
                <c:pt idx="81">
                  <c:v>1577435.275195362</c:v>
                </c:pt>
                <c:pt idx="82">
                  <c:v>1574617.534085715</c:v>
                </c:pt>
                <c:pt idx="83">
                  <c:v>1574615.01666779</c:v>
                </c:pt>
                <c:pt idx="84">
                  <c:v>1569029.257686721</c:v>
                </c:pt>
                <c:pt idx="85">
                  <c:v>1561132.98341599</c:v>
                </c:pt>
                <c:pt idx="86">
                  <c:v>1554718.965985667</c:v>
                </c:pt>
                <c:pt idx="87">
                  <c:v>1551925.404947006</c:v>
                </c:pt>
                <c:pt idx="88">
                  <c:v>1548296.638799309</c:v>
                </c:pt>
                <c:pt idx="89">
                  <c:v>1548030.34741831</c:v>
                </c:pt>
                <c:pt idx="90">
                  <c:v>1546631.311656291</c:v>
                </c:pt>
                <c:pt idx="91">
                  <c:v>1546959.710602246</c:v>
                </c:pt>
                <c:pt idx="92">
                  <c:v>1544294.477432302</c:v>
                </c:pt>
                <c:pt idx="93">
                  <c:v>1543818.907120887</c:v>
                </c:pt>
                <c:pt idx="94">
                  <c:v>1537686.964591903</c:v>
                </c:pt>
                <c:pt idx="95">
                  <c:v>1535850.958161508</c:v>
                </c:pt>
                <c:pt idx="96">
                  <c:v>1535425.066064816</c:v>
                </c:pt>
                <c:pt idx="97">
                  <c:v>1528639.912536184</c:v>
                </c:pt>
                <c:pt idx="98">
                  <c:v>1525916.486964983</c:v>
                </c:pt>
                <c:pt idx="99">
                  <c:v>1524914.671208453</c:v>
                </c:pt>
                <c:pt idx="100">
                  <c:v>1524548.19225479</c:v>
                </c:pt>
                <c:pt idx="101">
                  <c:v>1519135.391877282</c:v>
                </c:pt>
                <c:pt idx="102">
                  <c:v>1515925.983130001</c:v>
                </c:pt>
                <c:pt idx="103">
                  <c:v>1514957.314025461</c:v>
                </c:pt>
                <c:pt idx="104">
                  <c:v>1515163.561963132</c:v>
                </c:pt>
                <c:pt idx="105">
                  <c:v>1508850.3466228</c:v>
                </c:pt>
                <c:pt idx="106">
                  <c:v>1505137.891196437</c:v>
                </c:pt>
                <c:pt idx="107">
                  <c:v>1500102.064550734</c:v>
                </c:pt>
                <c:pt idx="108">
                  <c:v>1498713.313745116</c:v>
                </c:pt>
                <c:pt idx="109">
                  <c:v>1499066.363836884</c:v>
                </c:pt>
                <c:pt idx="110">
                  <c:v>1495725.464777583</c:v>
                </c:pt>
                <c:pt idx="111">
                  <c:v>1494986.822019058</c:v>
                </c:pt>
                <c:pt idx="112">
                  <c:v>1494901.543018542</c:v>
                </c:pt>
                <c:pt idx="113">
                  <c:v>1493573.297970752</c:v>
                </c:pt>
                <c:pt idx="114">
                  <c:v>1493559.193646134</c:v>
                </c:pt>
                <c:pt idx="115">
                  <c:v>1489719.291903657</c:v>
                </c:pt>
                <c:pt idx="116">
                  <c:v>1486343.666030732</c:v>
                </c:pt>
                <c:pt idx="117">
                  <c:v>1482298.301545895</c:v>
                </c:pt>
                <c:pt idx="118">
                  <c:v>1480423.034282279</c:v>
                </c:pt>
                <c:pt idx="119">
                  <c:v>1480224.79929566</c:v>
                </c:pt>
                <c:pt idx="120">
                  <c:v>1478863.655114638</c:v>
                </c:pt>
                <c:pt idx="121">
                  <c:v>1478366.574462959</c:v>
                </c:pt>
                <c:pt idx="122">
                  <c:v>1475111.970207579</c:v>
                </c:pt>
                <c:pt idx="123">
                  <c:v>1473257.88639337</c:v>
                </c:pt>
                <c:pt idx="124">
                  <c:v>1472997.231213236</c:v>
                </c:pt>
                <c:pt idx="125">
                  <c:v>1469034.110403679</c:v>
                </c:pt>
                <c:pt idx="126">
                  <c:v>1465293.486189476</c:v>
                </c:pt>
                <c:pt idx="127">
                  <c:v>1464137.692755472</c:v>
                </c:pt>
                <c:pt idx="128">
                  <c:v>1462314.195679998</c:v>
                </c:pt>
                <c:pt idx="129">
                  <c:v>1462216.43639216</c:v>
                </c:pt>
                <c:pt idx="130">
                  <c:v>1460814.93254805</c:v>
                </c:pt>
                <c:pt idx="131">
                  <c:v>1460731.639709598</c:v>
                </c:pt>
                <c:pt idx="132">
                  <c:v>1460120.765724626</c:v>
                </c:pt>
                <c:pt idx="133">
                  <c:v>1460190.563640336</c:v>
                </c:pt>
                <c:pt idx="134">
                  <c:v>1458645.708050948</c:v>
                </c:pt>
                <c:pt idx="135">
                  <c:v>1458277.037661258</c:v>
                </c:pt>
                <c:pt idx="136">
                  <c:v>1455154.63338435</c:v>
                </c:pt>
                <c:pt idx="137">
                  <c:v>1451632.023862145</c:v>
                </c:pt>
                <c:pt idx="138">
                  <c:v>1449915.069437048</c:v>
                </c:pt>
                <c:pt idx="139">
                  <c:v>1450138.255395249</c:v>
                </c:pt>
                <c:pt idx="140">
                  <c:v>1449150.947823881</c:v>
                </c:pt>
                <c:pt idx="141">
                  <c:v>1449709.818617441</c:v>
                </c:pt>
                <c:pt idx="142">
                  <c:v>1448733.423029333</c:v>
                </c:pt>
                <c:pt idx="143">
                  <c:v>1449118.723934619</c:v>
                </c:pt>
                <c:pt idx="144">
                  <c:v>1446923.43991065</c:v>
                </c:pt>
                <c:pt idx="145">
                  <c:v>1444690.108370652</c:v>
                </c:pt>
                <c:pt idx="146">
                  <c:v>1443298.261300646</c:v>
                </c:pt>
                <c:pt idx="147">
                  <c:v>1439345.37940467</c:v>
                </c:pt>
                <c:pt idx="148">
                  <c:v>1438783.760882762</c:v>
                </c:pt>
                <c:pt idx="149">
                  <c:v>1438729.597468405</c:v>
                </c:pt>
                <c:pt idx="150">
                  <c:v>1437527.893180784</c:v>
                </c:pt>
                <c:pt idx="151">
                  <c:v>1437648.800249764</c:v>
                </c:pt>
                <c:pt idx="152">
                  <c:v>1436438.558002139</c:v>
                </c:pt>
                <c:pt idx="153">
                  <c:v>1436342.176116006</c:v>
                </c:pt>
                <c:pt idx="154">
                  <c:v>1436011.062910339</c:v>
                </c:pt>
                <c:pt idx="155">
                  <c:v>1436407.013109915</c:v>
                </c:pt>
                <c:pt idx="156">
                  <c:v>1434217.508625519</c:v>
                </c:pt>
                <c:pt idx="157">
                  <c:v>1433105.562529972</c:v>
                </c:pt>
                <c:pt idx="158">
                  <c:v>1433128.399602447</c:v>
                </c:pt>
                <c:pt idx="159">
                  <c:v>1433163.937134565</c:v>
                </c:pt>
                <c:pt idx="160">
                  <c:v>1431971.762351789</c:v>
                </c:pt>
                <c:pt idx="161">
                  <c:v>1432387.330764145</c:v>
                </c:pt>
                <c:pt idx="162">
                  <c:v>1431582.459384375</c:v>
                </c:pt>
                <c:pt idx="163">
                  <c:v>1432887.064743321</c:v>
                </c:pt>
                <c:pt idx="164">
                  <c:v>1432119.68409393</c:v>
                </c:pt>
                <c:pt idx="165">
                  <c:v>1432206.990747908</c:v>
                </c:pt>
                <c:pt idx="166">
                  <c:v>1429714.858860431</c:v>
                </c:pt>
                <c:pt idx="167">
                  <c:v>1433142.040242737</c:v>
                </c:pt>
                <c:pt idx="168">
                  <c:v>1433889.853956339</c:v>
                </c:pt>
                <c:pt idx="169">
                  <c:v>1431697.657814585</c:v>
                </c:pt>
                <c:pt idx="170">
                  <c:v>1432075.068164722</c:v>
                </c:pt>
                <c:pt idx="171">
                  <c:v>1431596.765125997</c:v>
                </c:pt>
                <c:pt idx="172">
                  <c:v>1432075.507872181</c:v>
                </c:pt>
                <c:pt idx="173">
                  <c:v>1431980.285143705</c:v>
                </c:pt>
                <c:pt idx="174">
                  <c:v>1431784.934105565</c:v>
                </c:pt>
                <c:pt idx="175">
                  <c:v>1432020.262011444</c:v>
                </c:pt>
                <c:pt idx="176">
                  <c:v>1433334.975752018</c:v>
                </c:pt>
                <c:pt idx="177">
                  <c:v>1432980.747027403</c:v>
                </c:pt>
                <c:pt idx="178">
                  <c:v>1432042.194633115</c:v>
                </c:pt>
                <c:pt idx="179">
                  <c:v>1431753.222389324</c:v>
                </c:pt>
                <c:pt idx="180">
                  <c:v>1432018.666921338</c:v>
                </c:pt>
                <c:pt idx="181">
                  <c:v>1432105.842829172</c:v>
                </c:pt>
                <c:pt idx="182">
                  <c:v>1431456.861898355</c:v>
                </c:pt>
                <c:pt idx="183">
                  <c:v>1431151.394584843</c:v>
                </c:pt>
                <c:pt idx="184">
                  <c:v>1431785.474168997</c:v>
                </c:pt>
                <c:pt idx="185">
                  <c:v>1432024.797976084</c:v>
                </c:pt>
                <c:pt idx="186">
                  <c:v>1431291.334190167</c:v>
                </c:pt>
                <c:pt idx="187">
                  <c:v>1431610.725406921</c:v>
                </c:pt>
                <c:pt idx="188">
                  <c:v>1431748.137918989</c:v>
                </c:pt>
                <c:pt idx="189">
                  <c:v>1431402.524325762</c:v>
                </c:pt>
                <c:pt idx="190">
                  <c:v>1432457.879530191</c:v>
                </c:pt>
                <c:pt idx="191">
                  <c:v>1432465.973190902</c:v>
                </c:pt>
                <c:pt idx="192">
                  <c:v>1432140.818671779</c:v>
                </c:pt>
                <c:pt idx="193">
                  <c:v>1432066.65659459</c:v>
                </c:pt>
                <c:pt idx="194">
                  <c:v>1433439.748277323</c:v>
                </c:pt>
                <c:pt idx="195">
                  <c:v>1432652.224752305</c:v>
                </c:pt>
                <c:pt idx="196">
                  <c:v>1432325.295122916</c:v>
                </c:pt>
                <c:pt idx="197">
                  <c:v>1432272.788966706</c:v>
                </c:pt>
                <c:pt idx="198">
                  <c:v>1432313.085530836</c:v>
                </c:pt>
                <c:pt idx="199">
                  <c:v>1432281.827834568</c:v>
                </c:pt>
                <c:pt idx="200">
                  <c:v>1432100.798597984</c:v>
                </c:pt>
                <c:pt idx="201">
                  <c:v>1432252.580172885</c:v>
                </c:pt>
                <c:pt idx="202">
                  <c:v>1432912.535711054</c:v>
                </c:pt>
                <c:pt idx="203">
                  <c:v>1432592.452610943</c:v>
                </c:pt>
                <c:pt idx="204">
                  <c:v>1432689.735212276</c:v>
                </c:pt>
                <c:pt idx="205">
                  <c:v>1432540.025793047</c:v>
                </c:pt>
                <c:pt idx="206">
                  <c:v>1432496.14185533</c:v>
                </c:pt>
                <c:pt idx="207">
                  <c:v>1432076.939927286</c:v>
                </c:pt>
                <c:pt idx="208">
                  <c:v>1432568.106641608</c:v>
                </c:pt>
                <c:pt idx="209">
                  <c:v>1432671.146294079</c:v>
                </c:pt>
                <c:pt idx="210">
                  <c:v>1432641.677697356</c:v>
                </c:pt>
                <c:pt idx="211">
                  <c:v>1432147.659632907</c:v>
                </c:pt>
                <c:pt idx="212">
                  <c:v>1432912.247759525</c:v>
                </c:pt>
                <c:pt idx="213">
                  <c:v>1432837.669653439</c:v>
                </c:pt>
                <c:pt idx="214">
                  <c:v>1432905.201484669</c:v>
                </c:pt>
                <c:pt idx="215">
                  <c:v>1433303.288812812</c:v>
                </c:pt>
                <c:pt idx="216">
                  <c:v>1432839.202989128</c:v>
                </c:pt>
                <c:pt idx="217">
                  <c:v>1432746.577110433</c:v>
                </c:pt>
                <c:pt idx="218">
                  <c:v>1432867.869258189</c:v>
                </c:pt>
                <c:pt idx="219">
                  <c:v>1432800.352050756</c:v>
                </c:pt>
                <c:pt idx="220">
                  <c:v>1432799.725475744</c:v>
                </c:pt>
                <c:pt idx="221">
                  <c:v>1432662.979593625</c:v>
                </c:pt>
                <c:pt idx="222">
                  <c:v>1432566.296713087</c:v>
                </c:pt>
                <c:pt idx="223">
                  <c:v>1432577.344015416</c:v>
                </c:pt>
                <c:pt idx="224">
                  <c:v>1432681.713463294</c:v>
                </c:pt>
                <c:pt idx="225">
                  <c:v>1432674.901639891</c:v>
                </c:pt>
                <c:pt idx="226">
                  <c:v>1432422.598504294</c:v>
                </c:pt>
                <c:pt idx="227">
                  <c:v>1432447.7217458</c:v>
                </c:pt>
                <c:pt idx="228">
                  <c:v>1432768.570753447</c:v>
                </c:pt>
                <c:pt idx="229">
                  <c:v>1432724.668957399</c:v>
                </c:pt>
                <c:pt idx="230">
                  <c:v>1432797.533070946</c:v>
                </c:pt>
                <c:pt idx="231">
                  <c:v>1432725.174634827</c:v>
                </c:pt>
                <c:pt idx="232">
                  <c:v>1432811.201395928</c:v>
                </c:pt>
                <c:pt idx="233">
                  <c:v>1432225.426215919</c:v>
                </c:pt>
                <c:pt idx="234">
                  <c:v>1432437.211022185</c:v>
                </c:pt>
                <c:pt idx="235">
                  <c:v>1431673.413652885</c:v>
                </c:pt>
                <c:pt idx="236">
                  <c:v>1432210.604806454</c:v>
                </c:pt>
                <c:pt idx="237">
                  <c:v>1432256.086147023</c:v>
                </c:pt>
                <c:pt idx="238">
                  <c:v>1432374.375494756</c:v>
                </c:pt>
                <c:pt idx="239">
                  <c:v>1432162.035321548</c:v>
                </c:pt>
                <c:pt idx="240">
                  <c:v>1432081.850161696</c:v>
                </c:pt>
                <c:pt idx="241">
                  <c:v>1432128.491609692</c:v>
                </c:pt>
                <c:pt idx="242">
                  <c:v>1431829.721018637</c:v>
                </c:pt>
                <c:pt idx="243">
                  <c:v>1432193.717408353</c:v>
                </c:pt>
                <c:pt idx="244">
                  <c:v>1432128.54842688</c:v>
                </c:pt>
                <c:pt idx="245">
                  <c:v>1432125.984641409</c:v>
                </c:pt>
                <c:pt idx="246">
                  <c:v>1432101.671444134</c:v>
                </c:pt>
                <c:pt idx="247">
                  <c:v>1432127.04778249</c:v>
                </c:pt>
                <c:pt idx="248">
                  <c:v>1432034.652252669</c:v>
                </c:pt>
                <c:pt idx="249">
                  <c:v>1432123.569038791</c:v>
                </c:pt>
                <c:pt idx="250">
                  <c:v>1432287.296072244</c:v>
                </c:pt>
                <c:pt idx="251">
                  <c:v>1432284.277846024</c:v>
                </c:pt>
                <c:pt idx="252">
                  <c:v>1432503.357135288</c:v>
                </c:pt>
                <c:pt idx="253">
                  <c:v>1432415.1411517</c:v>
                </c:pt>
                <c:pt idx="254">
                  <c:v>1432197.310363284</c:v>
                </c:pt>
                <c:pt idx="255">
                  <c:v>1432277.970117294</c:v>
                </c:pt>
                <c:pt idx="256">
                  <c:v>1432176.273128376</c:v>
                </c:pt>
                <c:pt idx="257">
                  <c:v>1432183.917139377</c:v>
                </c:pt>
                <c:pt idx="258">
                  <c:v>1432165.207798539</c:v>
                </c:pt>
                <c:pt idx="259">
                  <c:v>1431961.501696287</c:v>
                </c:pt>
                <c:pt idx="260">
                  <c:v>1431929.422175166</c:v>
                </c:pt>
                <c:pt idx="261">
                  <c:v>1431958.220982244</c:v>
                </c:pt>
                <c:pt idx="262">
                  <c:v>1432097.419643574</c:v>
                </c:pt>
                <c:pt idx="263">
                  <c:v>1431813.263711663</c:v>
                </c:pt>
                <c:pt idx="264">
                  <c:v>1431780.484753856</c:v>
                </c:pt>
                <c:pt idx="265">
                  <c:v>1431874.795613514</c:v>
                </c:pt>
                <c:pt idx="266">
                  <c:v>1431755.254060532</c:v>
                </c:pt>
                <c:pt idx="267">
                  <c:v>1431842.320275381</c:v>
                </c:pt>
                <c:pt idx="268">
                  <c:v>1431838.939668401</c:v>
                </c:pt>
                <c:pt idx="269">
                  <c:v>1431828.146771171</c:v>
                </c:pt>
                <c:pt idx="270">
                  <c:v>1432004.598867821</c:v>
                </c:pt>
                <c:pt idx="271">
                  <c:v>1431886.580020782</c:v>
                </c:pt>
                <c:pt idx="272">
                  <c:v>1431733.260204633</c:v>
                </c:pt>
                <c:pt idx="273">
                  <c:v>1431707.295534059</c:v>
                </c:pt>
                <c:pt idx="274">
                  <c:v>1431841.023355388</c:v>
                </c:pt>
                <c:pt idx="275">
                  <c:v>1431764.482709751</c:v>
                </c:pt>
                <c:pt idx="276">
                  <c:v>1431828.413951978</c:v>
                </c:pt>
                <c:pt idx="277">
                  <c:v>1431841.64445099</c:v>
                </c:pt>
                <c:pt idx="278">
                  <c:v>1431702.790365645</c:v>
                </c:pt>
                <c:pt idx="279">
                  <c:v>1431927.555880636</c:v>
                </c:pt>
                <c:pt idx="280">
                  <c:v>1432131.404430647</c:v>
                </c:pt>
                <c:pt idx="281">
                  <c:v>1432036.394458288</c:v>
                </c:pt>
                <c:pt idx="282">
                  <c:v>1432111.42474217</c:v>
                </c:pt>
                <c:pt idx="283">
                  <c:v>1431930.665509998</c:v>
                </c:pt>
                <c:pt idx="284">
                  <c:v>1431909.417114508</c:v>
                </c:pt>
                <c:pt idx="285">
                  <c:v>1431990.335852638</c:v>
                </c:pt>
                <c:pt idx="286">
                  <c:v>1432138.068784134</c:v>
                </c:pt>
                <c:pt idx="287">
                  <c:v>1432000.884117931</c:v>
                </c:pt>
                <c:pt idx="288">
                  <c:v>1431939.450027912</c:v>
                </c:pt>
                <c:pt idx="289">
                  <c:v>1431899.945998695</c:v>
                </c:pt>
                <c:pt idx="290">
                  <c:v>1431881.97582162</c:v>
                </c:pt>
                <c:pt idx="291">
                  <c:v>1431876.070862431</c:v>
                </c:pt>
                <c:pt idx="292">
                  <c:v>1431834.39775622</c:v>
                </c:pt>
                <c:pt idx="293">
                  <c:v>1431762.48896734</c:v>
                </c:pt>
                <c:pt idx="294">
                  <c:v>1431890.202854287</c:v>
                </c:pt>
                <c:pt idx="295">
                  <c:v>1431895.510844727</c:v>
                </c:pt>
                <c:pt idx="296">
                  <c:v>1431884.277434049</c:v>
                </c:pt>
                <c:pt idx="297">
                  <c:v>1431806.520855866</c:v>
                </c:pt>
                <c:pt idx="298">
                  <c:v>1431853.850395043</c:v>
                </c:pt>
                <c:pt idx="299">
                  <c:v>1431912.585431895</c:v>
                </c:pt>
                <c:pt idx="300">
                  <c:v>1431900.447081698</c:v>
                </c:pt>
                <c:pt idx="301">
                  <c:v>1432033.209887865</c:v>
                </c:pt>
                <c:pt idx="302">
                  <c:v>1431939.910438084</c:v>
                </c:pt>
                <c:pt idx="303">
                  <c:v>1431881.458947022</c:v>
                </c:pt>
                <c:pt idx="304">
                  <c:v>1431993.623379407</c:v>
                </c:pt>
                <c:pt idx="305">
                  <c:v>1431978.443964109</c:v>
                </c:pt>
                <c:pt idx="306">
                  <c:v>1431976.176021584</c:v>
                </c:pt>
                <c:pt idx="307">
                  <c:v>1431952.669080047</c:v>
                </c:pt>
                <c:pt idx="308">
                  <c:v>1431975.254455259</c:v>
                </c:pt>
                <c:pt idx="309">
                  <c:v>1431900.811764758</c:v>
                </c:pt>
                <c:pt idx="310">
                  <c:v>1431946.097669267</c:v>
                </c:pt>
                <c:pt idx="311">
                  <c:v>1431951.747105476</c:v>
                </c:pt>
                <c:pt idx="312">
                  <c:v>1431935.860817888</c:v>
                </c:pt>
                <c:pt idx="313">
                  <c:v>1431916.838562836</c:v>
                </c:pt>
                <c:pt idx="314">
                  <c:v>1431888.882140259</c:v>
                </c:pt>
                <c:pt idx="315">
                  <c:v>1431949.477194984</c:v>
                </c:pt>
                <c:pt idx="316">
                  <c:v>1431905.312716828</c:v>
                </c:pt>
                <c:pt idx="317">
                  <c:v>1431877.488200129</c:v>
                </c:pt>
                <c:pt idx="318">
                  <c:v>1431938.586316271</c:v>
                </c:pt>
                <c:pt idx="319">
                  <c:v>1431952.954830858</c:v>
                </c:pt>
                <c:pt idx="320">
                  <c:v>1431941.908426055</c:v>
                </c:pt>
                <c:pt idx="321">
                  <c:v>1431958.917784834</c:v>
                </c:pt>
                <c:pt idx="322">
                  <c:v>1431950.967515104</c:v>
                </c:pt>
                <c:pt idx="323">
                  <c:v>1431969.870241737</c:v>
                </c:pt>
                <c:pt idx="324">
                  <c:v>1431928.695443034</c:v>
                </c:pt>
                <c:pt idx="325">
                  <c:v>1431945.15615845</c:v>
                </c:pt>
                <c:pt idx="326">
                  <c:v>1431936.673859214</c:v>
                </c:pt>
                <c:pt idx="327">
                  <c:v>1431922.716891048</c:v>
                </c:pt>
                <c:pt idx="328">
                  <c:v>1431933.687850691</c:v>
                </c:pt>
                <c:pt idx="329">
                  <c:v>1431977.418508843</c:v>
                </c:pt>
                <c:pt idx="330">
                  <c:v>1431993.135780307</c:v>
                </c:pt>
                <c:pt idx="331">
                  <c:v>1431913.575314017</c:v>
                </c:pt>
                <c:pt idx="332">
                  <c:v>1431981.026548048</c:v>
                </c:pt>
                <c:pt idx="333">
                  <c:v>1431997.445801524</c:v>
                </c:pt>
                <c:pt idx="334">
                  <c:v>1431963.376494842</c:v>
                </c:pt>
                <c:pt idx="335">
                  <c:v>1431935.281662307</c:v>
                </c:pt>
                <c:pt idx="336">
                  <c:v>1431998.10895431</c:v>
                </c:pt>
                <c:pt idx="337">
                  <c:v>1431924.457951794</c:v>
                </c:pt>
                <c:pt idx="338">
                  <c:v>1431902.642586853</c:v>
                </c:pt>
                <c:pt idx="339">
                  <c:v>1431916.962929811</c:v>
                </c:pt>
                <c:pt idx="340">
                  <c:v>1431918.862421287</c:v>
                </c:pt>
                <c:pt idx="341">
                  <c:v>1431948.01128245</c:v>
                </c:pt>
                <c:pt idx="342">
                  <c:v>1431906.808418794</c:v>
                </c:pt>
                <c:pt idx="343">
                  <c:v>1431944.625261206</c:v>
                </c:pt>
                <c:pt idx="344">
                  <c:v>1431910.72343128</c:v>
                </c:pt>
                <c:pt idx="345">
                  <c:v>1431957.004799755</c:v>
                </c:pt>
                <c:pt idx="346">
                  <c:v>1431916.984448008</c:v>
                </c:pt>
                <c:pt idx="347">
                  <c:v>1431894.744864404</c:v>
                </c:pt>
                <c:pt idx="348">
                  <c:v>1431909.868280183</c:v>
                </c:pt>
                <c:pt idx="349">
                  <c:v>1431919.029444131</c:v>
                </c:pt>
                <c:pt idx="350">
                  <c:v>1431888.7822241</c:v>
                </c:pt>
                <c:pt idx="351">
                  <c:v>1431916.374174693</c:v>
                </c:pt>
                <c:pt idx="352">
                  <c:v>1431897.760734988</c:v>
                </c:pt>
                <c:pt idx="353">
                  <c:v>1431923.462708676</c:v>
                </c:pt>
                <c:pt idx="354">
                  <c:v>1431906.738098534</c:v>
                </c:pt>
                <c:pt idx="355">
                  <c:v>1431922.182505084</c:v>
                </c:pt>
                <c:pt idx="356">
                  <c:v>1431960.198879318</c:v>
                </c:pt>
                <c:pt idx="357">
                  <c:v>1431926.629325619</c:v>
                </c:pt>
                <c:pt idx="358">
                  <c:v>1431948.046360336</c:v>
                </c:pt>
                <c:pt idx="359">
                  <c:v>1431941.825625504</c:v>
                </c:pt>
                <c:pt idx="360">
                  <c:v>1431951.912219268</c:v>
                </c:pt>
                <c:pt idx="361">
                  <c:v>1431950.427796175</c:v>
                </c:pt>
                <c:pt idx="362">
                  <c:v>1431973.553338218</c:v>
                </c:pt>
                <c:pt idx="363">
                  <c:v>1431978.941720039</c:v>
                </c:pt>
                <c:pt idx="364">
                  <c:v>1431970.048580937</c:v>
                </c:pt>
                <c:pt idx="365">
                  <c:v>1431961.404140553</c:v>
                </c:pt>
                <c:pt idx="366">
                  <c:v>1431949.988901156</c:v>
                </c:pt>
                <c:pt idx="367">
                  <c:v>1431956.957743017</c:v>
                </c:pt>
                <c:pt idx="368">
                  <c:v>1431954.498310059</c:v>
                </c:pt>
                <c:pt idx="369">
                  <c:v>1431982.727766668</c:v>
                </c:pt>
                <c:pt idx="370">
                  <c:v>1431980.656568053</c:v>
                </c:pt>
                <c:pt idx="371">
                  <c:v>1431963.268551805</c:v>
                </c:pt>
                <c:pt idx="372">
                  <c:v>1431937.414548554</c:v>
                </c:pt>
                <c:pt idx="373">
                  <c:v>1431934.4250312</c:v>
                </c:pt>
                <c:pt idx="374">
                  <c:v>1431928.356946774</c:v>
                </c:pt>
                <c:pt idx="375">
                  <c:v>1431935.326597228</c:v>
                </c:pt>
                <c:pt idx="376">
                  <c:v>1431940.146699228</c:v>
                </c:pt>
                <c:pt idx="377">
                  <c:v>1431940.688224873</c:v>
                </c:pt>
                <c:pt idx="378">
                  <c:v>1431906.171048093</c:v>
                </c:pt>
                <c:pt idx="379">
                  <c:v>1431927.934250112</c:v>
                </c:pt>
                <c:pt idx="380">
                  <c:v>1431931.149156917</c:v>
                </c:pt>
                <c:pt idx="381">
                  <c:v>1431937.885409471</c:v>
                </c:pt>
                <c:pt idx="382">
                  <c:v>1431907.825464558</c:v>
                </c:pt>
                <c:pt idx="383">
                  <c:v>1431930.331603764</c:v>
                </c:pt>
                <c:pt idx="384">
                  <c:v>1431949.435986491</c:v>
                </c:pt>
                <c:pt idx="385">
                  <c:v>1431925.851193328</c:v>
                </c:pt>
                <c:pt idx="386">
                  <c:v>1431933.896993048</c:v>
                </c:pt>
                <c:pt idx="387">
                  <c:v>1431941.296796144</c:v>
                </c:pt>
                <c:pt idx="388">
                  <c:v>1431940.96309673</c:v>
                </c:pt>
                <c:pt idx="389">
                  <c:v>1431927.204030593</c:v>
                </c:pt>
                <c:pt idx="390">
                  <c:v>1431942.391229289</c:v>
                </c:pt>
                <c:pt idx="391">
                  <c:v>1431958.271116241</c:v>
                </c:pt>
                <c:pt idx="392">
                  <c:v>1431946.444685949</c:v>
                </c:pt>
                <c:pt idx="393">
                  <c:v>1431949.908965138</c:v>
                </c:pt>
                <c:pt idx="394">
                  <c:v>1431947.800823711</c:v>
                </c:pt>
                <c:pt idx="395">
                  <c:v>1431947.996571645</c:v>
                </c:pt>
                <c:pt idx="396">
                  <c:v>1431953.820131813</c:v>
                </c:pt>
                <c:pt idx="397">
                  <c:v>1431943.173698414</c:v>
                </c:pt>
                <c:pt idx="398">
                  <c:v>1431949.989794063</c:v>
                </c:pt>
                <c:pt idx="399">
                  <c:v>1431937.297510639</c:v>
                </c:pt>
                <c:pt idx="400">
                  <c:v>1431938.233622609</c:v>
                </c:pt>
                <c:pt idx="401">
                  <c:v>1431923.76098228</c:v>
                </c:pt>
                <c:pt idx="402">
                  <c:v>1431921.691939742</c:v>
                </c:pt>
                <c:pt idx="403">
                  <c:v>1431923.508774764</c:v>
                </c:pt>
                <c:pt idx="404">
                  <c:v>1431927.666150927</c:v>
                </c:pt>
                <c:pt idx="405">
                  <c:v>1431912.423209283</c:v>
                </c:pt>
                <c:pt idx="406">
                  <c:v>1431923.809813855</c:v>
                </c:pt>
                <c:pt idx="407">
                  <c:v>1431935.238044327</c:v>
                </c:pt>
                <c:pt idx="408">
                  <c:v>1431925.153616136</c:v>
                </c:pt>
                <c:pt idx="409">
                  <c:v>1431904.109562996</c:v>
                </c:pt>
                <c:pt idx="410">
                  <c:v>1431922.090795439</c:v>
                </c:pt>
                <c:pt idx="411">
                  <c:v>1431916.257863703</c:v>
                </c:pt>
                <c:pt idx="412">
                  <c:v>1431925.026235841</c:v>
                </c:pt>
                <c:pt idx="413">
                  <c:v>1431931.536170139</c:v>
                </c:pt>
                <c:pt idx="414">
                  <c:v>1431922.324174552</c:v>
                </c:pt>
                <c:pt idx="415">
                  <c:v>1431924.407303904</c:v>
                </c:pt>
                <c:pt idx="416">
                  <c:v>1431918.336898616</c:v>
                </c:pt>
                <c:pt idx="417">
                  <c:v>1431916.23177101</c:v>
                </c:pt>
                <c:pt idx="418">
                  <c:v>1431926.680177783</c:v>
                </c:pt>
                <c:pt idx="419">
                  <c:v>1431922.358103823</c:v>
                </c:pt>
                <c:pt idx="420">
                  <c:v>1431922.003051937</c:v>
                </c:pt>
                <c:pt idx="421">
                  <c:v>1431921.39672746</c:v>
                </c:pt>
                <c:pt idx="422">
                  <c:v>1431917.732152122</c:v>
                </c:pt>
                <c:pt idx="423">
                  <c:v>1431921.425043098</c:v>
                </c:pt>
                <c:pt idx="424">
                  <c:v>1431918.07963132</c:v>
                </c:pt>
                <c:pt idx="425">
                  <c:v>1431924.297316607</c:v>
                </c:pt>
                <c:pt idx="426">
                  <c:v>1431922.968137754</c:v>
                </c:pt>
                <c:pt idx="427">
                  <c:v>1431923.848456241</c:v>
                </c:pt>
                <c:pt idx="428">
                  <c:v>1431919.034632639</c:v>
                </c:pt>
                <c:pt idx="429">
                  <c:v>1431922.075345101</c:v>
                </c:pt>
                <c:pt idx="430">
                  <c:v>1431927.767601595</c:v>
                </c:pt>
                <c:pt idx="431">
                  <c:v>1431927.20227985</c:v>
                </c:pt>
                <c:pt idx="432">
                  <c:v>1431923.634494258</c:v>
                </c:pt>
                <c:pt idx="433">
                  <c:v>1431924.354676393</c:v>
                </c:pt>
                <c:pt idx="434">
                  <c:v>1431929.164865125</c:v>
                </c:pt>
                <c:pt idx="435">
                  <c:v>1431924.93281204</c:v>
                </c:pt>
                <c:pt idx="436">
                  <c:v>1431929.595818526</c:v>
                </c:pt>
                <c:pt idx="437">
                  <c:v>1431924.627119534</c:v>
                </c:pt>
                <c:pt idx="438">
                  <c:v>1431926.537508684</c:v>
                </c:pt>
                <c:pt idx="439">
                  <c:v>1431921.913112359</c:v>
                </c:pt>
                <c:pt idx="440">
                  <c:v>1431919.325153657</c:v>
                </c:pt>
                <c:pt idx="441">
                  <c:v>1431921.654654085</c:v>
                </c:pt>
                <c:pt idx="442">
                  <c:v>1431918.003831526</c:v>
                </c:pt>
                <c:pt idx="443">
                  <c:v>1431920.677133242</c:v>
                </c:pt>
                <c:pt idx="444">
                  <c:v>1431917.005216134</c:v>
                </c:pt>
                <c:pt idx="445">
                  <c:v>1431922.174372</c:v>
                </c:pt>
                <c:pt idx="446">
                  <c:v>1431920.430848062</c:v>
                </c:pt>
                <c:pt idx="447">
                  <c:v>1431916.105726448</c:v>
                </c:pt>
                <c:pt idx="448">
                  <c:v>1431926.587372189</c:v>
                </c:pt>
                <c:pt idx="449">
                  <c:v>1431917.918619138</c:v>
                </c:pt>
                <c:pt idx="450">
                  <c:v>1431925.519480012</c:v>
                </c:pt>
                <c:pt idx="451">
                  <c:v>1431923.533043574</c:v>
                </c:pt>
                <c:pt idx="452">
                  <c:v>1431923.425226837</c:v>
                </c:pt>
                <c:pt idx="453">
                  <c:v>1431925.483210782</c:v>
                </c:pt>
                <c:pt idx="454">
                  <c:v>1431926.399981703</c:v>
                </c:pt>
                <c:pt idx="455">
                  <c:v>1431921.674413616</c:v>
                </c:pt>
                <c:pt idx="456">
                  <c:v>1431923.888521526</c:v>
                </c:pt>
                <c:pt idx="457">
                  <c:v>1431922.771463886</c:v>
                </c:pt>
                <c:pt idx="458">
                  <c:v>1431923.914428863</c:v>
                </c:pt>
                <c:pt idx="459">
                  <c:v>1431920.343306302</c:v>
                </c:pt>
                <c:pt idx="460">
                  <c:v>1431922.886094651</c:v>
                </c:pt>
                <c:pt idx="461">
                  <c:v>1431923.9851281</c:v>
                </c:pt>
                <c:pt idx="462">
                  <c:v>1431923.011254496</c:v>
                </c:pt>
                <c:pt idx="463">
                  <c:v>1431923.135858927</c:v>
                </c:pt>
                <c:pt idx="464">
                  <c:v>1431923.648288491</c:v>
                </c:pt>
                <c:pt idx="465">
                  <c:v>1431924.969184759</c:v>
                </c:pt>
                <c:pt idx="466">
                  <c:v>1431924.060713136</c:v>
                </c:pt>
                <c:pt idx="467">
                  <c:v>1431928.436320576</c:v>
                </c:pt>
                <c:pt idx="468">
                  <c:v>1431930.37424583</c:v>
                </c:pt>
                <c:pt idx="469">
                  <c:v>1431926.388728705</c:v>
                </c:pt>
                <c:pt idx="470">
                  <c:v>1431926.781566618</c:v>
                </c:pt>
                <c:pt idx="471">
                  <c:v>1431927.832988921</c:v>
                </c:pt>
                <c:pt idx="472">
                  <c:v>1431928.952914314</c:v>
                </c:pt>
                <c:pt idx="473">
                  <c:v>1431924.11637427</c:v>
                </c:pt>
                <c:pt idx="474">
                  <c:v>1431926.631881749</c:v>
                </c:pt>
                <c:pt idx="475">
                  <c:v>1431926.819601654</c:v>
                </c:pt>
                <c:pt idx="476">
                  <c:v>1431925.831937893</c:v>
                </c:pt>
                <c:pt idx="477">
                  <c:v>1431927.198100116</c:v>
                </c:pt>
                <c:pt idx="478">
                  <c:v>1431927.195930706</c:v>
                </c:pt>
                <c:pt idx="479">
                  <c:v>1431925.781503156</c:v>
                </c:pt>
                <c:pt idx="480">
                  <c:v>1431927.808523195</c:v>
                </c:pt>
                <c:pt idx="481">
                  <c:v>1431928.135587325</c:v>
                </c:pt>
                <c:pt idx="482">
                  <c:v>1431927.358702325</c:v>
                </c:pt>
                <c:pt idx="483">
                  <c:v>1431926.647269123</c:v>
                </c:pt>
                <c:pt idx="484">
                  <c:v>1431925.958064837</c:v>
                </c:pt>
                <c:pt idx="485">
                  <c:v>1431924.992901436</c:v>
                </c:pt>
                <c:pt idx="486">
                  <c:v>1431928.732367569</c:v>
                </c:pt>
                <c:pt idx="487">
                  <c:v>1431924.218915963</c:v>
                </c:pt>
                <c:pt idx="488">
                  <c:v>1431926.922973278</c:v>
                </c:pt>
                <c:pt idx="489">
                  <c:v>1431929.676275752</c:v>
                </c:pt>
                <c:pt idx="490">
                  <c:v>1431926.336241275</c:v>
                </c:pt>
                <c:pt idx="491">
                  <c:v>1431926.675783091</c:v>
                </c:pt>
                <c:pt idx="492">
                  <c:v>1431925.486364398</c:v>
                </c:pt>
                <c:pt idx="493">
                  <c:v>1431922.796662356</c:v>
                </c:pt>
                <c:pt idx="494">
                  <c:v>1431928.275724901</c:v>
                </c:pt>
                <c:pt idx="495">
                  <c:v>1431926.708995323</c:v>
                </c:pt>
                <c:pt idx="496">
                  <c:v>1431926.33382534</c:v>
                </c:pt>
                <c:pt idx="497">
                  <c:v>1431926.153668144</c:v>
                </c:pt>
                <c:pt idx="498">
                  <c:v>1431926.495138572</c:v>
                </c:pt>
                <c:pt idx="499">
                  <c:v>1431926.504542702</c:v>
                </c:pt>
                <c:pt idx="500">
                  <c:v>1431924.847827843</c:v>
                </c:pt>
                <c:pt idx="501">
                  <c:v>1431926.506997625</c:v>
                </c:pt>
                <c:pt idx="502">
                  <c:v>1431925.969821984</c:v>
                </c:pt>
                <c:pt idx="503">
                  <c:v>1431926.947816238</c:v>
                </c:pt>
                <c:pt idx="504">
                  <c:v>1431925.585988875</c:v>
                </c:pt>
                <c:pt idx="505">
                  <c:v>1431926.113538761</c:v>
                </c:pt>
                <c:pt idx="506">
                  <c:v>1431926.2124017</c:v>
                </c:pt>
                <c:pt idx="507">
                  <c:v>1431926.02991173</c:v>
                </c:pt>
                <c:pt idx="508">
                  <c:v>1431923.230850448</c:v>
                </c:pt>
                <c:pt idx="509">
                  <c:v>1431923.840929553</c:v>
                </c:pt>
                <c:pt idx="510">
                  <c:v>1431923.971839911</c:v>
                </c:pt>
                <c:pt idx="511">
                  <c:v>1431923.41042728</c:v>
                </c:pt>
                <c:pt idx="512">
                  <c:v>1431921.758926386</c:v>
                </c:pt>
                <c:pt idx="513">
                  <c:v>1431924.041708844</c:v>
                </c:pt>
                <c:pt idx="514">
                  <c:v>1431923.630745058</c:v>
                </c:pt>
                <c:pt idx="515">
                  <c:v>1431923.084462197</c:v>
                </c:pt>
                <c:pt idx="516">
                  <c:v>1431921.822632826</c:v>
                </c:pt>
                <c:pt idx="517">
                  <c:v>1431922.901221775</c:v>
                </c:pt>
                <c:pt idx="518">
                  <c:v>1431922.942409835</c:v>
                </c:pt>
                <c:pt idx="519">
                  <c:v>1431923.229330897</c:v>
                </c:pt>
                <c:pt idx="520">
                  <c:v>1431922.201016135</c:v>
                </c:pt>
                <c:pt idx="521">
                  <c:v>1431922.75258697</c:v>
                </c:pt>
                <c:pt idx="522">
                  <c:v>1431923.653028895</c:v>
                </c:pt>
                <c:pt idx="523">
                  <c:v>1431923.105016918</c:v>
                </c:pt>
                <c:pt idx="524">
                  <c:v>1431923.294237658</c:v>
                </c:pt>
                <c:pt idx="525">
                  <c:v>1431923.677565026</c:v>
                </c:pt>
                <c:pt idx="526">
                  <c:v>1431923.500396803</c:v>
                </c:pt>
                <c:pt idx="527">
                  <c:v>1431923.44120829</c:v>
                </c:pt>
                <c:pt idx="528">
                  <c:v>1431924.209563418</c:v>
                </c:pt>
                <c:pt idx="529">
                  <c:v>1431924.768007512</c:v>
                </c:pt>
                <c:pt idx="530">
                  <c:v>1431924.943990734</c:v>
                </c:pt>
                <c:pt idx="531">
                  <c:v>1431924.374002679</c:v>
                </c:pt>
                <c:pt idx="532">
                  <c:v>1431924.526182065</c:v>
                </c:pt>
                <c:pt idx="533">
                  <c:v>1431923.555392726</c:v>
                </c:pt>
                <c:pt idx="534">
                  <c:v>1431923.775813085</c:v>
                </c:pt>
                <c:pt idx="535">
                  <c:v>1431924.047337912</c:v>
                </c:pt>
                <c:pt idx="536">
                  <c:v>1431924.2233161</c:v>
                </c:pt>
                <c:pt idx="537">
                  <c:v>1431923.840688747</c:v>
                </c:pt>
                <c:pt idx="538">
                  <c:v>1431924.322510578</c:v>
                </c:pt>
                <c:pt idx="539">
                  <c:v>1431924.216658692</c:v>
                </c:pt>
                <c:pt idx="540">
                  <c:v>1431923.556918601</c:v>
                </c:pt>
                <c:pt idx="541">
                  <c:v>1431924.181622485</c:v>
                </c:pt>
                <c:pt idx="542">
                  <c:v>1431923.7715502</c:v>
                </c:pt>
                <c:pt idx="543">
                  <c:v>1431923.6594688</c:v>
                </c:pt>
                <c:pt idx="544">
                  <c:v>1431923.422601218</c:v>
                </c:pt>
                <c:pt idx="545">
                  <c:v>1431924.096106442</c:v>
                </c:pt>
                <c:pt idx="546">
                  <c:v>1431924.346642054</c:v>
                </c:pt>
                <c:pt idx="547">
                  <c:v>1431924.047325512</c:v>
                </c:pt>
                <c:pt idx="548">
                  <c:v>1431922.381830232</c:v>
                </c:pt>
                <c:pt idx="549">
                  <c:v>1431924.100353741</c:v>
                </c:pt>
                <c:pt idx="550">
                  <c:v>1431923.604802306</c:v>
                </c:pt>
                <c:pt idx="551">
                  <c:v>1431923.977306717</c:v>
                </c:pt>
                <c:pt idx="552">
                  <c:v>1431923.694764904</c:v>
                </c:pt>
                <c:pt idx="553">
                  <c:v>1431923.846384519</c:v>
                </c:pt>
                <c:pt idx="554">
                  <c:v>1431924.476756225</c:v>
                </c:pt>
                <c:pt idx="555">
                  <c:v>1431924.500011031</c:v>
                </c:pt>
                <c:pt idx="556">
                  <c:v>1431923.908216452</c:v>
                </c:pt>
                <c:pt idx="557">
                  <c:v>1431924.058354392</c:v>
                </c:pt>
                <c:pt idx="558">
                  <c:v>1431923.816443912</c:v>
                </c:pt>
                <c:pt idx="559">
                  <c:v>1431923.831597771</c:v>
                </c:pt>
                <c:pt idx="560">
                  <c:v>1431923.772359429</c:v>
                </c:pt>
                <c:pt idx="561">
                  <c:v>1431923.957784092</c:v>
                </c:pt>
                <c:pt idx="562">
                  <c:v>1431923.813874041</c:v>
                </c:pt>
                <c:pt idx="563">
                  <c:v>1431924.075950481</c:v>
                </c:pt>
                <c:pt idx="564">
                  <c:v>1431924.050562708</c:v>
                </c:pt>
                <c:pt idx="565">
                  <c:v>1431923.442750527</c:v>
                </c:pt>
                <c:pt idx="566">
                  <c:v>1431924.184637362</c:v>
                </c:pt>
                <c:pt idx="567">
                  <c:v>1431924.205369117</c:v>
                </c:pt>
                <c:pt idx="568">
                  <c:v>1431924.334682196</c:v>
                </c:pt>
                <c:pt idx="569">
                  <c:v>1431924.284716296</c:v>
                </c:pt>
                <c:pt idx="570">
                  <c:v>1431924.236124831</c:v>
                </c:pt>
                <c:pt idx="571">
                  <c:v>1431924.443035965</c:v>
                </c:pt>
                <c:pt idx="572">
                  <c:v>1431924.146553593</c:v>
                </c:pt>
                <c:pt idx="573">
                  <c:v>1431924.145661113</c:v>
                </c:pt>
                <c:pt idx="574">
                  <c:v>1431924.243718515</c:v>
                </c:pt>
                <c:pt idx="575">
                  <c:v>1431924.590370194</c:v>
                </c:pt>
                <c:pt idx="576">
                  <c:v>1431924.644631968</c:v>
                </c:pt>
                <c:pt idx="577">
                  <c:v>1431924.467048944</c:v>
                </c:pt>
                <c:pt idx="578">
                  <c:v>1431924.345749507</c:v>
                </c:pt>
                <c:pt idx="579">
                  <c:v>1431924.336309044</c:v>
                </c:pt>
                <c:pt idx="580">
                  <c:v>1431924.399565791</c:v>
                </c:pt>
                <c:pt idx="581">
                  <c:v>1431924.555118325</c:v>
                </c:pt>
                <c:pt idx="582">
                  <c:v>1431924.796896243</c:v>
                </c:pt>
                <c:pt idx="583">
                  <c:v>1431924.356047016</c:v>
                </c:pt>
                <c:pt idx="584">
                  <c:v>1431924.622786599</c:v>
                </c:pt>
                <c:pt idx="585">
                  <c:v>1431924.616369937</c:v>
                </c:pt>
                <c:pt idx="586">
                  <c:v>1431924.522414496</c:v>
                </c:pt>
                <c:pt idx="587">
                  <c:v>1431924.350488616</c:v>
                </c:pt>
                <c:pt idx="588">
                  <c:v>1431924.594277244</c:v>
                </c:pt>
                <c:pt idx="589">
                  <c:v>1431924.4988671</c:v>
                </c:pt>
                <c:pt idx="590">
                  <c:v>1431924.595386995</c:v>
                </c:pt>
                <c:pt idx="591">
                  <c:v>1431924.274092905</c:v>
                </c:pt>
                <c:pt idx="592">
                  <c:v>1431924.502004324</c:v>
                </c:pt>
                <c:pt idx="593">
                  <c:v>1431924.970392079</c:v>
                </c:pt>
                <c:pt idx="594">
                  <c:v>1431924.682091953</c:v>
                </c:pt>
                <c:pt idx="595">
                  <c:v>1431924.647330965</c:v>
                </c:pt>
                <c:pt idx="596">
                  <c:v>1431924.475769349</c:v>
                </c:pt>
                <c:pt idx="597">
                  <c:v>1431924.523950746</c:v>
                </c:pt>
                <c:pt idx="598">
                  <c:v>1431924.391186547</c:v>
                </c:pt>
                <c:pt idx="599">
                  <c:v>1431924.396893286</c:v>
                </c:pt>
                <c:pt idx="600">
                  <c:v>1431924.299984642</c:v>
                </c:pt>
                <c:pt idx="601">
                  <c:v>1431924.263930579</c:v>
                </c:pt>
                <c:pt idx="602">
                  <c:v>1431924.238900075</c:v>
                </c:pt>
                <c:pt idx="603">
                  <c:v>1431924.293194441</c:v>
                </c:pt>
                <c:pt idx="604">
                  <c:v>1431924.271197894</c:v>
                </c:pt>
                <c:pt idx="605">
                  <c:v>1431924.198781962</c:v>
                </c:pt>
                <c:pt idx="606">
                  <c:v>1431924.189397018</c:v>
                </c:pt>
                <c:pt idx="607">
                  <c:v>1431924.20250756</c:v>
                </c:pt>
                <c:pt idx="608">
                  <c:v>1431924.253932017</c:v>
                </c:pt>
                <c:pt idx="609">
                  <c:v>1431924.336423368</c:v>
                </c:pt>
                <c:pt idx="610">
                  <c:v>1431924.245255146</c:v>
                </c:pt>
                <c:pt idx="611">
                  <c:v>1431924.164891449</c:v>
                </c:pt>
                <c:pt idx="612">
                  <c:v>1431924.185222857</c:v>
                </c:pt>
                <c:pt idx="613">
                  <c:v>1431923.960076078</c:v>
                </c:pt>
                <c:pt idx="614">
                  <c:v>1431924.027427039</c:v>
                </c:pt>
                <c:pt idx="615">
                  <c:v>1431923.999321152</c:v>
                </c:pt>
                <c:pt idx="616">
                  <c:v>1431924.030764612</c:v>
                </c:pt>
                <c:pt idx="617">
                  <c:v>1431924.195273198</c:v>
                </c:pt>
                <c:pt idx="618">
                  <c:v>1431924.23751381</c:v>
                </c:pt>
                <c:pt idx="619">
                  <c:v>1431924.165295747</c:v>
                </c:pt>
                <c:pt idx="620">
                  <c:v>1431924.162217569</c:v>
                </c:pt>
                <c:pt idx="621">
                  <c:v>1431924.253109193</c:v>
                </c:pt>
                <c:pt idx="622">
                  <c:v>1431924.17162679</c:v>
                </c:pt>
                <c:pt idx="623">
                  <c:v>1431924.075415408</c:v>
                </c:pt>
                <c:pt idx="624">
                  <c:v>1431924.079446223</c:v>
                </c:pt>
                <c:pt idx="625">
                  <c:v>1431924.219860667</c:v>
                </c:pt>
                <c:pt idx="626">
                  <c:v>1431924.136655613</c:v>
                </c:pt>
                <c:pt idx="627">
                  <c:v>1431924.311590988</c:v>
                </c:pt>
                <c:pt idx="628">
                  <c:v>1431924.229331365</c:v>
                </c:pt>
                <c:pt idx="629">
                  <c:v>1431924.252142647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TA!$A$2:$A$631</c:f>
              <c:numCache>
                <c:formatCode>General</c:formatCode>
                <c:ptCount val="6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</c:numCache>
            </c:numRef>
          </c:cat>
          <c:val>
            <c:numRef>
              <c:f>TV y TA!$C$2:$C$631</c:f>
              <c:numCache>
                <c:formatCode>General</c:formatCode>
                <c:ptCount val="630"/>
                <c:pt idx="0">
                  <c:v>1639088.191206608</c:v>
                </c:pt>
                <c:pt idx="1">
                  <c:v>1639088.191206608</c:v>
                </c:pt>
                <c:pt idx="2">
                  <c:v>1639088.191206608</c:v>
                </c:pt>
                <c:pt idx="3">
                  <c:v>1639088.191206608</c:v>
                </c:pt>
                <c:pt idx="4">
                  <c:v>1639088.191206608</c:v>
                </c:pt>
                <c:pt idx="5">
                  <c:v>1639088.191206608</c:v>
                </c:pt>
                <c:pt idx="6">
                  <c:v>1639088.191206608</c:v>
                </c:pt>
                <c:pt idx="7">
                  <c:v>1639088.191206608</c:v>
                </c:pt>
                <c:pt idx="8">
                  <c:v>1639088.191206608</c:v>
                </c:pt>
                <c:pt idx="9">
                  <c:v>1639088.191206608</c:v>
                </c:pt>
                <c:pt idx="10">
                  <c:v>1639088.191206608</c:v>
                </c:pt>
                <c:pt idx="11">
                  <c:v>1639088.191206608</c:v>
                </c:pt>
                <c:pt idx="12">
                  <c:v>1639088.191206608</c:v>
                </c:pt>
                <c:pt idx="13">
                  <c:v>1639088.191206608</c:v>
                </c:pt>
                <c:pt idx="14">
                  <c:v>1639088.191206608</c:v>
                </c:pt>
                <c:pt idx="15">
                  <c:v>1639088.191206608</c:v>
                </c:pt>
                <c:pt idx="16">
                  <c:v>1639088.191206608</c:v>
                </c:pt>
                <c:pt idx="17">
                  <c:v>1639088.191206608</c:v>
                </c:pt>
                <c:pt idx="18">
                  <c:v>1639088.191206608</c:v>
                </c:pt>
                <c:pt idx="19">
                  <c:v>1639088.191206608</c:v>
                </c:pt>
                <c:pt idx="20">
                  <c:v>1639088.191206608</c:v>
                </c:pt>
                <c:pt idx="21">
                  <c:v>1639088.191206608</c:v>
                </c:pt>
                <c:pt idx="22">
                  <c:v>1639088.191206608</c:v>
                </c:pt>
                <c:pt idx="23">
                  <c:v>1639088.191206608</c:v>
                </c:pt>
                <c:pt idx="24">
                  <c:v>1639088.191206608</c:v>
                </c:pt>
                <c:pt idx="25">
                  <c:v>1639088.191206608</c:v>
                </c:pt>
                <c:pt idx="26">
                  <c:v>1639088.191206608</c:v>
                </c:pt>
                <c:pt idx="27">
                  <c:v>1639088.191206608</c:v>
                </c:pt>
                <c:pt idx="28">
                  <c:v>1639088.191206608</c:v>
                </c:pt>
                <c:pt idx="29">
                  <c:v>1639088.191206608</c:v>
                </c:pt>
                <c:pt idx="30">
                  <c:v>1639088.191206608</c:v>
                </c:pt>
                <c:pt idx="31">
                  <c:v>1639088.191206608</c:v>
                </c:pt>
                <c:pt idx="32">
                  <c:v>1639088.191206608</c:v>
                </c:pt>
                <c:pt idx="33">
                  <c:v>1639088.191206608</c:v>
                </c:pt>
                <c:pt idx="34">
                  <c:v>1639088.191206608</c:v>
                </c:pt>
                <c:pt idx="35">
                  <c:v>1639088.191206608</c:v>
                </c:pt>
                <c:pt idx="36">
                  <c:v>1639088.191206608</c:v>
                </c:pt>
                <c:pt idx="37">
                  <c:v>1639088.191206608</c:v>
                </c:pt>
                <c:pt idx="38">
                  <c:v>1639088.191206608</c:v>
                </c:pt>
                <c:pt idx="39">
                  <c:v>1639088.191206608</c:v>
                </c:pt>
                <c:pt idx="40">
                  <c:v>1639088.191206608</c:v>
                </c:pt>
                <c:pt idx="41">
                  <c:v>1639088.191206608</c:v>
                </c:pt>
                <c:pt idx="42">
                  <c:v>1639088.191206608</c:v>
                </c:pt>
                <c:pt idx="43">
                  <c:v>1639088.191206608</c:v>
                </c:pt>
                <c:pt idx="44">
                  <c:v>1639088.191206608</c:v>
                </c:pt>
                <c:pt idx="45">
                  <c:v>1639088.191206608</c:v>
                </c:pt>
                <c:pt idx="46">
                  <c:v>1639088.191206608</c:v>
                </c:pt>
                <c:pt idx="47">
                  <c:v>1639088.191206608</c:v>
                </c:pt>
                <c:pt idx="48">
                  <c:v>1639088.191206608</c:v>
                </c:pt>
                <c:pt idx="49">
                  <c:v>1639088.191206608</c:v>
                </c:pt>
                <c:pt idx="50">
                  <c:v>1639088.191206608</c:v>
                </c:pt>
                <c:pt idx="51">
                  <c:v>1639088.191206608</c:v>
                </c:pt>
                <c:pt idx="52">
                  <c:v>1639088.191206608</c:v>
                </c:pt>
                <c:pt idx="53">
                  <c:v>1639088.191206608</c:v>
                </c:pt>
                <c:pt idx="54">
                  <c:v>1639088.191206608</c:v>
                </c:pt>
                <c:pt idx="55">
                  <c:v>1639088.191206608</c:v>
                </c:pt>
                <c:pt idx="56">
                  <c:v>1639088.191206608</c:v>
                </c:pt>
                <c:pt idx="57">
                  <c:v>1639088.191206608</c:v>
                </c:pt>
                <c:pt idx="58">
                  <c:v>1639088.191206608</c:v>
                </c:pt>
                <c:pt idx="59">
                  <c:v>1639088.191206608</c:v>
                </c:pt>
                <c:pt idx="60">
                  <c:v>1639088.191206608</c:v>
                </c:pt>
                <c:pt idx="61">
                  <c:v>1639088.191206608</c:v>
                </c:pt>
                <c:pt idx="62">
                  <c:v>1639088.191206608</c:v>
                </c:pt>
                <c:pt idx="63">
                  <c:v>1639088.191206608</c:v>
                </c:pt>
                <c:pt idx="64">
                  <c:v>1639088.191206608</c:v>
                </c:pt>
                <c:pt idx="65">
                  <c:v>1639088.191206608</c:v>
                </c:pt>
                <c:pt idx="66">
                  <c:v>1639088.191206608</c:v>
                </c:pt>
                <c:pt idx="67">
                  <c:v>1639088.191206608</c:v>
                </c:pt>
                <c:pt idx="68">
                  <c:v>1639088.191206608</c:v>
                </c:pt>
                <c:pt idx="69">
                  <c:v>1639088.191206608</c:v>
                </c:pt>
                <c:pt idx="70">
                  <c:v>1639088.191206608</c:v>
                </c:pt>
                <c:pt idx="71">
                  <c:v>1639088.191206608</c:v>
                </c:pt>
                <c:pt idx="72">
                  <c:v>1639088.191206608</c:v>
                </c:pt>
                <c:pt idx="73">
                  <c:v>1639088.191206608</c:v>
                </c:pt>
                <c:pt idx="74">
                  <c:v>1639088.191206608</c:v>
                </c:pt>
                <c:pt idx="75">
                  <c:v>1639088.191206608</c:v>
                </c:pt>
                <c:pt idx="76">
                  <c:v>1639088.191206608</c:v>
                </c:pt>
                <c:pt idx="77">
                  <c:v>1639088.191206608</c:v>
                </c:pt>
                <c:pt idx="78">
                  <c:v>1639088.191206608</c:v>
                </c:pt>
                <c:pt idx="79">
                  <c:v>1639088.191206608</c:v>
                </c:pt>
                <c:pt idx="80">
                  <c:v>1639088.191206608</c:v>
                </c:pt>
                <c:pt idx="81">
                  <c:v>1639088.191206608</c:v>
                </c:pt>
                <c:pt idx="82">
                  <c:v>1639088.191206608</c:v>
                </c:pt>
                <c:pt idx="83">
                  <c:v>1639088.191206608</c:v>
                </c:pt>
                <c:pt idx="84">
                  <c:v>1639088.191206608</c:v>
                </c:pt>
                <c:pt idx="85">
                  <c:v>1639088.191206608</c:v>
                </c:pt>
                <c:pt idx="86">
                  <c:v>1639088.191206608</c:v>
                </c:pt>
                <c:pt idx="87">
                  <c:v>1639088.191206608</c:v>
                </c:pt>
                <c:pt idx="88">
                  <c:v>1639088.191206608</c:v>
                </c:pt>
                <c:pt idx="89">
                  <c:v>1639088.191206608</c:v>
                </c:pt>
                <c:pt idx="90">
                  <c:v>1639088.191206608</c:v>
                </c:pt>
                <c:pt idx="91">
                  <c:v>1639088.191206608</c:v>
                </c:pt>
                <c:pt idx="92">
                  <c:v>1639088.191206608</c:v>
                </c:pt>
                <c:pt idx="93">
                  <c:v>1639088.191206608</c:v>
                </c:pt>
                <c:pt idx="94">
                  <c:v>1639088.191206608</c:v>
                </c:pt>
                <c:pt idx="95">
                  <c:v>1639088.191206608</c:v>
                </c:pt>
                <c:pt idx="96">
                  <c:v>1639088.191206608</c:v>
                </c:pt>
                <c:pt idx="97">
                  <c:v>1639088.191206608</c:v>
                </c:pt>
                <c:pt idx="98">
                  <c:v>1639088.191206608</c:v>
                </c:pt>
                <c:pt idx="99">
                  <c:v>1639088.191206608</c:v>
                </c:pt>
                <c:pt idx="100">
                  <c:v>1639088.191206608</c:v>
                </c:pt>
                <c:pt idx="101">
                  <c:v>1639088.191206608</c:v>
                </c:pt>
                <c:pt idx="102">
                  <c:v>1639088.191206608</c:v>
                </c:pt>
                <c:pt idx="103">
                  <c:v>1639088.191206608</c:v>
                </c:pt>
                <c:pt idx="104">
                  <c:v>1639088.191206608</c:v>
                </c:pt>
                <c:pt idx="105">
                  <c:v>1639088.191206608</c:v>
                </c:pt>
                <c:pt idx="106">
                  <c:v>1639088.191206608</c:v>
                </c:pt>
                <c:pt idx="107">
                  <c:v>1639088.191206608</c:v>
                </c:pt>
                <c:pt idx="108">
                  <c:v>1639088.191206608</c:v>
                </c:pt>
                <c:pt idx="109">
                  <c:v>1639088.191206608</c:v>
                </c:pt>
                <c:pt idx="110">
                  <c:v>1639088.191206608</c:v>
                </c:pt>
                <c:pt idx="111">
                  <c:v>1639088.191206608</c:v>
                </c:pt>
                <c:pt idx="112">
                  <c:v>1639088.191206608</c:v>
                </c:pt>
                <c:pt idx="113">
                  <c:v>1639088.191206608</c:v>
                </c:pt>
                <c:pt idx="114">
                  <c:v>1639088.191206608</c:v>
                </c:pt>
                <c:pt idx="115">
                  <c:v>1639088.191206608</c:v>
                </c:pt>
                <c:pt idx="116">
                  <c:v>1639088.191206608</c:v>
                </c:pt>
                <c:pt idx="117">
                  <c:v>1639088.191206608</c:v>
                </c:pt>
                <c:pt idx="118">
                  <c:v>1639088.191206608</c:v>
                </c:pt>
                <c:pt idx="119">
                  <c:v>1639088.191206608</c:v>
                </c:pt>
                <c:pt idx="120">
                  <c:v>1639088.191206608</c:v>
                </c:pt>
                <c:pt idx="121">
                  <c:v>1639088.191206608</c:v>
                </c:pt>
                <c:pt idx="122">
                  <c:v>1639088.191206608</c:v>
                </c:pt>
                <c:pt idx="123">
                  <c:v>1639088.191206608</c:v>
                </c:pt>
                <c:pt idx="124">
                  <c:v>1639088.191206608</c:v>
                </c:pt>
                <c:pt idx="125">
                  <c:v>1639088.191206608</c:v>
                </c:pt>
                <c:pt idx="126">
                  <c:v>1639088.191206608</c:v>
                </c:pt>
                <c:pt idx="127">
                  <c:v>1639088.191206608</c:v>
                </c:pt>
                <c:pt idx="128">
                  <c:v>1639088.191206608</c:v>
                </c:pt>
                <c:pt idx="129">
                  <c:v>1639088.191206608</c:v>
                </c:pt>
                <c:pt idx="130">
                  <c:v>1639088.191206608</c:v>
                </c:pt>
                <c:pt idx="131">
                  <c:v>1639088.191206608</c:v>
                </c:pt>
                <c:pt idx="132">
                  <c:v>1639088.191206608</c:v>
                </c:pt>
                <c:pt idx="133">
                  <c:v>1639088.191206608</c:v>
                </c:pt>
                <c:pt idx="134">
                  <c:v>1639088.191206608</c:v>
                </c:pt>
                <c:pt idx="135">
                  <c:v>1639088.191206608</c:v>
                </c:pt>
                <c:pt idx="136">
                  <c:v>1639088.191206608</c:v>
                </c:pt>
                <c:pt idx="137">
                  <c:v>1639088.191206608</c:v>
                </c:pt>
                <c:pt idx="138">
                  <c:v>1639088.191206608</c:v>
                </c:pt>
                <c:pt idx="139">
                  <c:v>1639088.191206608</c:v>
                </c:pt>
                <c:pt idx="140">
                  <c:v>1639088.191206608</c:v>
                </c:pt>
                <c:pt idx="141">
                  <c:v>1639088.191206608</c:v>
                </c:pt>
                <c:pt idx="142">
                  <c:v>1639088.191206608</c:v>
                </c:pt>
                <c:pt idx="143">
                  <c:v>1639088.191206608</c:v>
                </c:pt>
                <c:pt idx="144">
                  <c:v>1639088.191206608</c:v>
                </c:pt>
                <c:pt idx="145">
                  <c:v>1639088.191206608</c:v>
                </c:pt>
                <c:pt idx="146">
                  <c:v>1639088.191206608</c:v>
                </c:pt>
                <c:pt idx="147">
                  <c:v>1639088.191206608</c:v>
                </c:pt>
                <c:pt idx="148">
                  <c:v>1639088.191206608</c:v>
                </c:pt>
                <c:pt idx="149">
                  <c:v>1639088.191206608</c:v>
                </c:pt>
                <c:pt idx="150">
                  <c:v>1639088.191206608</c:v>
                </c:pt>
                <c:pt idx="151">
                  <c:v>1639088.191206608</c:v>
                </c:pt>
                <c:pt idx="152">
                  <c:v>1639088.191206608</c:v>
                </c:pt>
                <c:pt idx="153">
                  <c:v>1639088.191206608</c:v>
                </c:pt>
                <c:pt idx="154">
                  <c:v>1639088.191206608</c:v>
                </c:pt>
                <c:pt idx="155">
                  <c:v>1639088.191206608</c:v>
                </c:pt>
                <c:pt idx="156">
                  <c:v>1639088.191206608</c:v>
                </c:pt>
                <c:pt idx="157">
                  <c:v>1639088.191206608</c:v>
                </c:pt>
                <c:pt idx="158">
                  <c:v>1639088.191206608</c:v>
                </c:pt>
                <c:pt idx="159">
                  <c:v>1639088.191206608</c:v>
                </c:pt>
                <c:pt idx="160">
                  <c:v>1639088.191206608</c:v>
                </c:pt>
                <c:pt idx="161">
                  <c:v>1639088.191206608</c:v>
                </c:pt>
                <c:pt idx="162">
                  <c:v>1639088.191206608</c:v>
                </c:pt>
                <c:pt idx="163">
                  <c:v>1639088.191206608</c:v>
                </c:pt>
                <c:pt idx="164">
                  <c:v>1639088.191206608</c:v>
                </c:pt>
                <c:pt idx="165">
                  <c:v>1639088.191206608</c:v>
                </c:pt>
                <c:pt idx="166">
                  <c:v>1639088.191206608</c:v>
                </c:pt>
                <c:pt idx="167">
                  <c:v>1639088.191206608</c:v>
                </c:pt>
                <c:pt idx="168">
                  <c:v>1639088.191206608</c:v>
                </c:pt>
                <c:pt idx="169">
                  <c:v>1639088.191206608</c:v>
                </c:pt>
                <c:pt idx="170">
                  <c:v>1639088.191206608</c:v>
                </c:pt>
                <c:pt idx="171">
                  <c:v>1639088.191206608</c:v>
                </c:pt>
                <c:pt idx="172">
                  <c:v>1639088.191206608</c:v>
                </c:pt>
                <c:pt idx="173">
                  <c:v>1639088.191206608</c:v>
                </c:pt>
                <c:pt idx="174">
                  <c:v>1639088.191206608</c:v>
                </c:pt>
                <c:pt idx="175">
                  <c:v>1639088.191206608</c:v>
                </c:pt>
                <c:pt idx="176">
                  <c:v>1639088.191206608</c:v>
                </c:pt>
                <c:pt idx="177">
                  <c:v>1639088.191206608</c:v>
                </c:pt>
                <c:pt idx="178">
                  <c:v>1639088.191206608</c:v>
                </c:pt>
                <c:pt idx="179">
                  <c:v>1639088.191206608</c:v>
                </c:pt>
                <c:pt idx="180">
                  <c:v>1639088.191206608</c:v>
                </c:pt>
                <c:pt idx="181">
                  <c:v>1639088.191206608</c:v>
                </c:pt>
                <c:pt idx="182">
                  <c:v>1639088.191206608</c:v>
                </c:pt>
                <c:pt idx="183">
                  <c:v>1639088.191206608</c:v>
                </c:pt>
                <c:pt idx="184">
                  <c:v>1639088.191206608</c:v>
                </c:pt>
                <c:pt idx="185">
                  <c:v>1639088.191206608</c:v>
                </c:pt>
                <c:pt idx="186">
                  <c:v>1639088.191206608</c:v>
                </c:pt>
                <c:pt idx="187">
                  <c:v>1639088.191206608</c:v>
                </c:pt>
                <c:pt idx="188">
                  <c:v>1639088.191206608</c:v>
                </c:pt>
                <c:pt idx="189">
                  <c:v>1639088.191206608</c:v>
                </c:pt>
                <c:pt idx="190">
                  <c:v>1639088.191206608</c:v>
                </c:pt>
                <c:pt idx="191">
                  <c:v>1639088.191206608</c:v>
                </c:pt>
                <c:pt idx="192">
                  <c:v>1639088.191206608</c:v>
                </c:pt>
                <c:pt idx="193">
                  <c:v>1639088.191206608</c:v>
                </c:pt>
                <c:pt idx="194">
                  <c:v>1639088.191206608</c:v>
                </c:pt>
                <c:pt idx="195">
                  <c:v>1639088.191206608</c:v>
                </c:pt>
                <c:pt idx="196">
                  <c:v>1639088.191206608</c:v>
                </c:pt>
                <c:pt idx="197">
                  <c:v>1639088.191206608</c:v>
                </c:pt>
                <c:pt idx="198">
                  <c:v>1639088.191206608</c:v>
                </c:pt>
                <c:pt idx="199">
                  <c:v>1639088.191206608</c:v>
                </c:pt>
                <c:pt idx="200">
                  <c:v>1639088.191206608</c:v>
                </c:pt>
                <c:pt idx="201">
                  <c:v>1639088.191206608</c:v>
                </c:pt>
                <c:pt idx="202">
                  <c:v>1639088.191206608</c:v>
                </c:pt>
                <c:pt idx="203">
                  <c:v>1639088.191206608</c:v>
                </c:pt>
                <c:pt idx="204">
                  <c:v>1639088.191206608</c:v>
                </c:pt>
                <c:pt idx="205">
                  <c:v>1639088.191206608</c:v>
                </c:pt>
                <c:pt idx="206">
                  <c:v>1639088.191206608</c:v>
                </c:pt>
                <c:pt idx="207">
                  <c:v>1639088.191206608</c:v>
                </c:pt>
                <c:pt idx="208">
                  <c:v>1639088.191206608</c:v>
                </c:pt>
                <c:pt idx="209">
                  <c:v>1639088.191206608</c:v>
                </c:pt>
                <c:pt idx="210">
                  <c:v>1639088.191206608</c:v>
                </c:pt>
                <c:pt idx="211">
                  <c:v>1639088.191206608</c:v>
                </c:pt>
                <c:pt idx="212">
                  <c:v>1639088.191206608</c:v>
                </c:pt>
                <c:pt idx="213">
                  <c:v>1639088.191206608</c:v>
                </c:pt>
                <c:pt idx="214">
                  <c:v>1639088.191206608</c:v>
                </c:pt>
                <c:pt idx="215">
                  <c:v>1639088.191206608</c:v>
                </c:pt>
                <c:pt idx="216">
                  <c:v>1639088.191206608</c:v>
                </c:pt>
                <c:pt idx="217">
                  <c:v>1639088.191206608</c:v>
                </c:pt>
                <c:pt idx="218">
                  <c:v>1639088.191206608</c:v>
                </c:pt>
                <c:pt idx="219">
                  <c:v>1639088.191206608</c:v>
                </c:pt>
                <c:pt idx="220">
                  <c:v>1639088.191206608</c:v>
                </c:pt>
                <c:pt idx="221">
                  <c:v>1639088.191206608</c:v>
                </c:pt>
                <c:pt idx="222">
                  <c:v>1639088.191206608</c:v>
                </c:pt>
                <c:pt idx="223">
                  <c:v>1639088.191206608</c:v>
                </c:pt>
                <c:pt idx="224">
                  <c:v>1639088.191206608</c:v>
                </c:pt>
                <c:pt idx="225">
                  <c:v>1639088.191206608</c:v>
                </c:pt>
                <c:pt idx="226">
                  <c:v>1639088.191206608</c:v>
                </c:pt>
                <c:pt idx="227">
                  <c:v>1639088.191206608</c:v>
                </c:pt>
                <c:pt idx="228">
                  <c:v>1639088.191206608</c:v>
                </c:pt>
                <c:pt idx="229">
                  <c:v>1639088.191206608</c:v>
                </c:pt>
                <c:pt idx="230">
                  <c:v>1639088.191206608</c:v>
                </c:pt>
                <c:pt idx="231">
                  <c:v>1639088.191206608</c:v>
                </c:pt>
                <c:pt idx="232">
                  <c:v>1639088.191206608</c:v>
                </c:pt>
                <c:pt idx="233">
                  <c:v>1639088.191206608</c:v>
                </c:pt>
                <c:pt idx="234">
                  <c:v>1639088.191206608</c:v>
                </c:pt>
                <c:pt idx="235">
                  <c:v>1639088.191206608</c:v>
                </c:pt>
                <c:pt idx="236">
                  <c:v>1639088.191206608</c:v>
                </c:pt>
                <c:pt idx="237">
                  <c:v>1639088.191206608</c:v>
                </c:pt>
                <c:pt idx="238">
                  <c:v>1639088.191206608</c:v>
                </c:pt>
                <c:pt idx="239">
                  <c:v>1639088.191206608</c:v>
                </c:pt>
                <c:pt idx="240">
                  <c:v>1639088.191206608</c:v>
                </c:pt>
                <c:pt idx="241">
                  <c:v>1639088.191206608</c:v>
                </c:pt>
                <c:pt idx="242">
                  <c:v>1639088.191206608</c:v>
                </c:pt>
                <c:pt idx="243">
                  <c:v>1639088.191206608</c:v>
                </c:pt>
                <c:pt idx="244">
                  <c:v>1639088.191206608</c:v>
                </c:pt>
                <c:pt idx="245">
                  <c:v>1639088.191206608</c:v>
                </c:pt>
                <c:pt idx="246">
                  <c:v>1639088.191206608</c:v>
                </c:pt>
                <c:pt idx="247">
                  <c:v>1639088.191206608</c:v>
                </c:pt>
                <c:pt idx="248">
                  <c:v>1639088.191206608</c:v>
                </c:pt>
                <c:pt idx="249">
                  <c:v>1639088.191206608</c:v>
                </c:pt>
                <c:pt idx="250">
                  <c:v>1639088.191206608</c:v>
                </c:pt>
                <c:pt idx="251">
                  <c:v>1639088.191206608</c:v>
                </c:pt>
                <c:pt idx="252">
                  <c:v>1639088.191206608</c:v>
                </c:pt>
                <c:pt idx="253">
                  <c:v>1639088.191206608</c:v>
                </c:pt>
                <c:pt idx="254">
                  <c:v>1639088.191206608</c:v>
                </c:pt>
                <c:pt idx="255">
                  <c:v>1639088.191206608</c:v>
                </c:pt>
                <c:pt idx="256">
                  <c:v>1639088.191206608</c:v>
                </c:pt>
                <c:pt idx="257">
                  <c:v>1639088.191206608</c:v>
                </c:pt>
                <c:pt idx="258">
                  <c:v>1639088.191206608</c:v>
                </c:pt>
                <c:pt idx="259">
                  <c:v>1639088.191206608</c:v>
                </c:pt>
                <c:pt idx="260">
                  <c:v>1639088.191206608</c:v>
                </c:pt>
                <c:pt idx="261">
                  <c:v>1639088.191206608</c:v>
                </c:pt>
                <c:pt idx="262">
                  <c:v>1639088.191206608</c:v>
                </c:pt>
                <c:pt idx="263">
                  <c:v>1639088.191206608</c:v>
                </c:pt>
                <c:pt idx="264">
                  <c:v>1639088.191206608</c:v>
                </c:pt>
                <c:pt idx="265">
                  <c:v>1639088.191206608</c:v>
                </c:pt>
                <c:pt idx="266">
                  <c:v>1639088.191206608</c:v>
                </c:pt>
                <c:pt idx="267">
                  <c:v>1639088.191206608</c:v>
                </c:pt>
                <c:pt idx="268">
                  <c:v>1639088.191206608</c:v>
                </c:pt>
                <c:pt idx="269">
                  <c:v>1639088.191206608</c:v>
                </c:pt>
                <c:pt idx="270">
                  <c:v>1639088.191206608</c:v>
                </c:pt>
                <c:pt idx="271">
                  <c:v>1639088.191206608</c:v>
                </c:pt>
                <c:pt idx="272">
                  <c:v>1639088.191206608</c:v>
                </c:pt>
                <c:pt idx="273">
                  <c:v>1639088.191206608</c:v>
                </c:pt>
                <c:pt idx="274">
                  <c:v>1639088.191206608</c:v>
                </c:pt>
                <c:pt idx="275">
                  <c:v>1639088.191206608</c:v>
                </c:pt>
                <c:pt idx="276">
                  <c:v>1639088.191206608</c:v>
                </c:pt>
                <c:pt idx="277">
                  <c:v>1639088.191206608</c:v>
                </c:pt>
                <c:pt idx="278">
                  <c:v>1639088.191206608</c:v>
                </c:pt>
                <c:pt idx="279">
                  <c:v>1639088.191206608</c:v>
                </c:pt>
                <c:pt idx="280">
                  <c:v>1639088.191206608</c:v>
                </c:pt>
                <c:pt idx="281">
                  <c:v>1639088.191206608</c:v>
                </c:pt>
                <c:pt idx="282">
                  <c:v>1639088.191206608</c:v>
                </c:pt>
                <c:pt idx="283">
                  <c:v>1639088.191206608</c:v>
                </c:pt>
                <c:pt idx="284">
                  <c:v>1639088.191206608</c:v>
                </c:pt>
                <c:pt idx="285">
                  <c:v>1639088.191206608</c:v>
                </c:pt>
                <c:pt idx="286">
                  <c:v>1639088.191206608</c:v>
                </c:pt>
                <c:pt idx="287">
                  <c:v>1639088.191206608</c:v>
                </c:pt>
                <c:pt idx="288">
                  <c:v>1639088.191206608</c:v>
                </c:pt>
                <c:pt idx="289">
                  <c:v>1639088.191206608</c:v>
                </c:pt>
                <c:pt idx="290">
                  <c:v>1639088.191206608</c:v>
                </c:pt>
                <c:pt idx="291">
                  <c:v>1639088.191206608</c:v>
                </c:pt>
                <c:pt idx="292">
                  <c:v>1639088.191206608</c:v>
                </c:pt>
                <c:pt idx="293">
                  <c:v>1639088.191206608</c:v>
                </c:pt>
                <c:pt idx="294">
                  <c:v>1639088.191206608</c:v>
                </c:pt>
                <c:pt idx="295">
                  <c:v>1639088.191206608</c:v>
                </c:pt>
                <c:pt idx="296">
                  <c:v>1639088.191206608</c:v>
                </c:pt>
                <c:pt idx="297">
                  <c:v>1639088.191206608</c:v>
                </c:pt>
                <c:pt idx="298">
                  <c:v>1639088.191206608</c:v>
                </c:pt>
                <c:pt idx="299">
                  <c:v>1639088.191206608</c:v>
                </c:pt>
                <c:pt idx="300">
                  <c:v>1639088.191206608</c:v>
                </c:pt>
                <c:pt idx="301">
                  <c:v>1639088.191206608</c:v>
                </c:pt>
                <c:pt idx="302">
                  <c:v>1639088.191206608</c:v>
                </c:pt>
                <c:pt idx="303">
                  <c:v>1639088.191206608</c:v>
                </c:pt>
                <c:pt idx="304">
                  <c:v>1639088.191206608</c:v>
                </c:pt>
                <c:pt idx="305">
                  <c:v>1639088.191206608</c:v>
                </c:pt>
                <c:pt idx="306">
                  <c:v>1639088.191206608</c:v>
                </c:pt>
                <c:pt idx="307">
                  <c:v>1639088.191206608</c:v>
                </c:pt>
                <c:pt idx="308">
                  <c:v>1639088.191206608</c:v>
                </c:pt>
                <c:pt idx="309">
                  <c:v>1639088.191206608</c:v>
                </c:pt>
                <c:pt idx="310">
                  <c:v>1639088.191206608</c:v>
                </c:pt>
                <c:pt idx="311">
                  <c:v>1639088.191206608</c:v>
                </c:pt>
                <c:pt idx="312">
                  <c:v>1639088.191206608</c:v>
                </c:pt>
                <c:pt idx="313">
                  <c:v>1639088.191206608</c:v>
                </c:pt>
                <c:pt idx="314">
                  <c:v>1639088.191206608</c:v>
                </c:pt>
                <c:pt idx="315">
                  <c:v>1639088.191206608</c:v>
                </c:pt>
                <c:pt idx="316">
                  <c:v>1639088.191206608</c:v>
                </c:pt>
                <c:pt idx="317">
                  <c:v>1639088.191206608</c:v>
                </c:pt>
                <c:pt idx="318">
                  <c:v>1639088.191206608</c:v>
                </c:pt>
                <c:pt idx="319">
                  <c:v>1639088.191206608</c:v>
                </c:pt>
                <c:pt idx="320">
                  <c:v>1639088.191206608</c:v>
                </c:pt>
                <c:pt idx="321">
                  <c:v>1639088.191206608</c:v>
                </c:pt>
                <c:pt idx="322">
                  <c:v>1639088.191206608</c:v>
                </c:pt>
                <c:pt idx="323">
                  <c:v>1639088.191206608</c:v>
                </c:pt>
                <c:pt idx="324">
                  <c:v>1639088.191206608</c:v>
                </c:pt>
                <c:pt idx="325">
                  <c:v>1639088.191206608</c:v>
                </c:pt>
                <c:pt idx="326">
                  <c:v>1639088.191206608</c:v>
                </c:pt>
                <c:pt idx="327">
                  <c:v>1639088.191206608</c:v>
                </c:pt>
                <c:pt idx="328">
                  <c:v>1639088.191206608</c:v>
                </c:pt>
                <c:pt idx="329">
                  <c:v>1639088.191206608</c:v>
                </c:pt>
                <c:pt idx="330">
                  <c:v>1639088.191206608</c:v>
                </c:pt>
                <c:pt idx="331">
                  <c:v>1639088.191206608</c:v>
                </c:pt>
                <c:pt idx="332">
                  <c:v>1639088.191206608</c:v>
                </c:pt>
                <c:pt idx="333">
                  <c:v>1639088.191206608</c:v>
                </c:pt>
                <c:pt idx="334">
                  <c:v>1639088.191206608</c:v>
                </c:pt>
                <c:pt idx="335">
                  <c:v>1639088.191206608</c:v>
                </c:pt>
                <c:pt idx="336">
                  <c:v>1639088.191206608</c:v>
                </c:pt>
                <c:pt idx="337">
                  <c:v>1639088.191206608</c:v>
                </c:pt>
                <c:pt idx="338">
                  <c:v>1639088.191206608</c:v>
                </c:pt>
                <c:pt idx="339">
                  <c:v>1639088.191206608</c:v>
                </c:pt>
                <c:pt idx="340">
                  <c:v>1639088.191206608</c:v>
                </c:pt>
                <c:pt idx="341">
                  <c:v>1639088.191206608</c:v>
                </c:pt>
                <c:pt idx="342">
                  <c:v>1639088.191206608</c:v>
                </c:pt>
                <c:pt idx="343">
                  <c:v>1639088.191206608</c:v>
                </c:pt>
                <c:pt idx="344">
                  <c:v>1639088.191206608</c:v>
                </c:pt>
                <c:pt idx="345">
                  <c:v>1639088.191206608</c:v>
                </c:pt>
                <c:pt idx="346">
                  <c:v>1639088.191206608</c:v>
                </c:pt>
                <c:pt idx="347">
                  <c:v>1639088.191206608</c:v>
                </c:pt>
                <c:pt idx="348">
                  <c:v>1639088.191206608</c:v>
                </c:pt>
                <c:pt idx="349">
                  <c:v>1639088.191206608</c:v>
                </c:pt>
                <c:pt idx="350">
                  <c:v>1639088.191206608</c:v>
                </c:pt>
                <c:pt idx="351">
                  <c:v>1639088.191206608</c:v>
                </c:pt>
                <c:pt idx="352">
                  <c:v>1639088.191206608</c:v>
                </c:pt>
                <c:pt idx="353">
                  <c:v>1639088.191206608</c:v>
                </c:pt>
                <c:pt idx="354">
                  <c:v>1639088.191206608</c:v>
                </c:pt>
                <c:pt idx="355">
                  <c:v>1639088.191206608</c:v>
                </c:pt>
                <c:pt idx="356">
                  <c:v>1639088.191206608</c:v>
                </c:pt>
                <c:pt idx="357">
                  <c:v>1639088.191206608</c:v>
                </c:pt>
                <c:pt idx="358">
                  <c:v>1639088.191206608</c:v>
                </c:pt>
                <c:pt idx="359">
                  <c:v>1639088.191206608</c:v>
                </c:pt>
                <c:pt idx="360">
                  <c:v>1639088.191206608</c:v>
                </c:pt>
                <c:pt idx="361">
                  <c:v>1639088.191206608</c:v>
                </c:pt>
                <c:pt idx="362">
                  <c:v>1639088.191206608</c:v>
                </c:pt>
                <c:pt idx="363">
                  <c:v>1639088.191206608</c:v>
                </c:pt>
                <c:pt idx="364">
                  <c:v>1639088.191206608</c:v>
                </c:pt>
                <c:pt idx="365">
                  <c:v>1639088.191206608</c:v>
                </c:pt>
                <c:pt idx="366">
                  <c:v>1639088.191206608</c:v>
                </c:pt>
                <c:pt idx="367">
                  <c:v>1639088.191206608</c:v>
                </c:pt>
                <c:pt idx="368">
                  <c:v>1639088.191206608</c:v>
                </c:pt>
                <c:pt idx="369">
                  <c:v>1639088.191206608</c:v>
                </c:pt>
                <c:pt idx="370">
                  <c:v>1639088.191206608</c:v>
                </c:pt>
                <c:pt idx="371">
                  <c:v>1639088.191206608</c:v>
                </c:pt>
                <c:pt idx="372">
                  <c:v>1639088.191206608</c:v>
                </c:pt>
                <c:pt idx="373">
                  <c:v>1639088.191206608</c:v>
                </c:pt>
                <c:pt idx="374">
                  <c:v>1639088.191206608</c:v>
                </c:pt>
                <c:pt idx="375">
                  <c:v>1639088.191206608</c:v>
                </c:pt>
                <c:pt idx="376">
                  <c:v>1639088.191206608</c:v>
                </c:pt>
                <c:pt idx="377">
                  <c:v>1639088.191206608</c:v>
                </c:pt>
                <c:pt idx="378">
                  <c:v>1639088.191206608</c:v>
                </c:pt>
                <c:pt idx="379">
                  <c:v>1639088.191206608</c:v>
                </c:pt>
                <c:pt idx="380">
                  <c:v>1639088.191206608</c:v>
                </c:pt>
                <c:pt idx="381">
                  <c:v>1639088.191206608</c:v>
                </c:pt>
                <c:pt idx="382">
                  <c:v>1639088.191206608</c:v>
                </c:pt>
                <c:pt idx="383">
                  <c:v>1639088.191206608</c:v>
                </c:pt>
                <c:pt idx="384">
                  <c:v>1639088.191206608</c:v>
                </c:pt>
                <c:pt idx="385">
                  <c:v>1639088.191206608</c:v>
                </c:pt>
                <c:pt idx="386">
                  <c:v>1639088.191206608</c:v>
                </c:pt>
                <c:pt idx="387">
                  <c:v>1639088.191206608</c:v>
                </c:pt>
                <c:pt idx="388">
                  <c:v>1639088.191206608</c:v>
                </c:pt>
                <c:pt idx="389">
                  <c:v>1639088.191206608</c:v>
                </c:pt>
                <c:pt idx="390">
                  <c:v>1639088.191206608</c:v>
                </c:pt>
                <c:pt idx="391">
                  <c:v>1639088.191206608</c:v>
                </c:pt>
                <c:pt idx="392">
                  <c:v>1639088.191206608</c:v>
                </c:pt>
                <c:pt idx="393">
                  <c:v>1639088.191206608</c:v>
                </c:pt>
                <c:pt idx="394">
                  <c:v>1639088.191206608</c:v>
                </c:pt>
                <c:pt idx="395">
                  <c:v>1639088.191206608</c:v>
                </c:pt>
                <c:pt idx="396">
                  <c:v>1639088.191206608</c:v>
                </c:pt>
                <c:pt idx="397">
                  <c:v>1639088.191206608</c:v>
                </c:pt>
                <c:pt idx="398">
                  <c:v>1639088.191206608</c:v>
                </c:pt>
                <c:pt idx="399">
                  <c:v>1639088.191206608</c:v>
                </c:pt>
                <c:pt idx="400">
                  <c:v>1639088.191206608</c:v>
                </c:pt>
                <c:pt idx="401">
                  <c:v>1639088.191206608</c:v>
                </c:pt>
                <c:pt idx="402">
                  <c:v>1639088.191206608</c:v>
                </c:pt>
                <c:pt idx="403">
                  <c:v>1639088.191206608</c:v>
                </c:pt>
                <c:pt idx="404">
                  <c:v>1639088.191206608</c:v>
                </c:pt>
                <c:pt idx="405">
                  <c:v>1639088.191206608</c:v>
                </c:pt>
                <c:pt idx="406">
                  <c:v>1639088.191206608</c:v>
                </c:pt>
                <c:pt idx="407">
                  <c:v>1639088.191206608</c:v>
                </c:pt>
                <c:pt idx="408">
                  <c:v>1639088.191206608</c:v>
                </c:pt>
                <c:pt idx="409">
                  <c:v>1639088.191206608</c:v>
                </c:pt>
                <c:pt idx="410">
                  <c:v>1639088.191206608</c:v>
                </c:pt>
                <c:pt idx="411">
                  <c:v>1639088.191206608</c:v>
                </c:pt>
                <c:pt idx="412">
                  <c:v>1639088.191206608</c:v>
                </c:pt>
                <c:pt idx="413">
                  <c:v>1639088.191206608</c:v>
                </c:pt>
                <c:pt idx="414">
                  <c:v>1639088.191206608</c:v>
                </c:pt>
                <c:pt idx="415">
                  <c:v>1639088.191206608</c:v>
                </c:pt>
                <c:pt idx="416">
                  <c:v>1639088.191206608</c:v>
                </c:pt>
                <c:pt idx="417">
                  <c:v>1639088.191206608</c:v>
                </c:pt>
                <c:pt idx="418">
                  <c:v>1639088.191206608</c:v>
                </c:pt>
                <c:pt idx="419">
                  <c:v>1639088.191206608</c:v>
                </c:pt>
                <c:pt idx="420">
                  <c:v>1639088.191206608</c:v>
                </c:pt>
                <c:pt idx="421">
                  <c:v>1639088.191206608</c:v>
                </c:pt>
                <c:pt idx="422">
                  <c:v>1639088.191206608</c:v>
                </c:pt>
                <c:pt idx="423">
                  <c:v>1639088.191206608</c:v>
                </c:pt>
                <c:pt idx="424">
                  <c:v>1639088.191206608</c:v>
                </c:pt>
                <c:pt idx="425">
                  <c:v>1639088.191206608</c:v>
                </c:pt>
                <c:pt idx="426">
                  <c:v>1639088.191206608</c:v>
                </c:pt>
                <c:pt idx="427">
                  <c:v>1639088.191206608</c:v>
                </c:pt>
                <c:pt idx="428">
                  <c:v>1639088.191206608</c:v>
                </c:pt>
                <c:pt idx="429">
                  <c:v>1639088.191206608</c:v>
                </c:pt>
                <c:pt idx="430">
                  <c:v>1639088.191206608</c:v>
                </c:pt>
                <c:pt idx="431">
                  <c:v>1639088.191206608</c:v>
                </c:pt>
                <c:pt idx="432">
                  <c:v>1639088.191206608</c:v>
                </c:pt>
                <c:pt idx="433">
                  <c:v>1639088.191206608</c:v>
                </c:pt>
                <c:pt idx="434">
                  <c:v>1639088.191206608</c:v>
                </c:pt>
                <c:pt idx="435">
                  <c:v>1639088.191206608</c:v>
                </c:pt>
                <c:pt idx="436">
                  <c:v>1639088.191206608</c:v>
                </c:pt>
                <c:pt idx="437">
                  <c:v>1639088.191206608</c:v>
                </c:pt>
                <c:pt idx="438">
                  <c:v>1639088.191206608</c:v>
                </c:pt>
                <c:pt idx="439">
                  <c:v>1639088.191206608</c:v>
                </c:pt>
                <c:pt idx="440">
                  <c:v>1639088.191206608</c:v>
                </c:pt>
                <c:pt idx="441">
                  <c:v>1639088.191206608</c:v>
                </c:pt>
                <c:pt idx="442">
                  <c:v>1639088.191206608</c:v>
                </c:pt>
                <c:pt idx="443">
                  <c:v>1639088.191206608</c:v>
                </c:pt>
                <c:pt idx="444">
                  <c:v>1639088.191206608</c:v>
                </c:pt>
                <c:pt idx="445">
                  <c:v>1639088.191206608</c:v>
                </c:pt>
                <c:pt idx="446">
                  <c:v>1639088.191206608</c:v>
                </c:pt>
                <c:pt idx="447">
                  <c:v>1639088.191206608</c:v>
                </c:pt>
                <c:pt idx="448">
                  <c:v>1639088.191206608</c:v>
                </c:pt>
                <c:pt idx="449">
                  <c:v>1639088.191206608</c:v>
                </c:pt>
                <c:pt idx="450">
                  <c:v>1639088.191206608</c:v>
                </c:pt>
                <c:pt idx="451">
                  <c:v>1639088.191206608</c:v>
                </c:pt>
                <c:pt idx="452">
                  <c:v>1639088.191206608</c:v>
                </c:pt>
                <c:pt idx="453">
                  <c:v>1639088.191206608</c:v>
                </c:pt>
                <c:pt idx="454">
                  <c:v>1639088.191206608</c:v>
                </c:pt>
                <c:pt idx="455">
                  <c:v>1639088.191206608</c:v>
                </c:pt>
                <c:pt idx="456">
                  <c:v>1639088.191206608</c:v>
                </c:pt>
                <c:pt idx="457">
                  <c:v>1639088.191206608</c:v>
                </c:pt>
                <c:pt idx="458">
                  <c:v>1639088.191206608</c:v>
                </c:pt>
                <c:pt idx="459">
                  <c:v>1639088.191206608</c:v>
                </c:pt>
                <c:pt idx="460">
                  <c:v>1639088.191206608</c:v>
                </c:pt>
                <c:pt idx="461">
                  <c:v>1639088.191206608</c:v>
                </c:pt>
                <c:pt idx="462">
                  <c:v>1639088.191206608</c:v>
                </c:pt>
                <c:pt idx="463">
                  <c:v>1639088.191206608</c:v>
                </c:pt>
                <c:pt idx="464">
                  <c:v>1639088.191206608</c:v>
                </c:pt>
                <c:pt idx="465">
                  <c:v>1639088.191206608</c:v>
                </c:pt>
                <c:pt idx="466">
                  <c:v>1639088.191206608</c:v>
                </c:pt>
                <c:pt idx="467">
                  <c:v>1639088.191206608</c:v>
                </c:pt>
                <c:pt idx="468">
                  <c:v>1639088.191206608</c:v>
                </c:pt>
                <c:pt idx="469">
                  <c:v>1639088.191206608</c:v>
                </c:pt>
                <c:pt idx="470">
                  <c:v>1639088.191206608</c:v>
                </c:pt>
                <c:pt idx="471">
                  <c:v>1639088.191206608</c:v>
                </c:pt>
                <c:pt idx="472">
                  <c:v>1639088.191206608</c:v>
                </c:pt>
                <c:pt idx="473">
                  <c:v>1639088.191206608</c:v>
                </c:pt>
                <c:pt idx="474">
                  <c:v>1639088.191206608</c:v>
                </c:pt>
                <c:pt idx="475">
                  <c:v>1639088.191206608</c:v>
                </c:pt>
                <c:pt idx="476">
                  <c:v>1639088.191206608</c:v>
                </c:pt>
                <c:pt idx="477">
                  <c:v>1639088.191206608</c:v>
                </c:pt>
                <c:pt idx="478">
                  <c:v>1639088.191206608</c:v>
                </c:pt>
                <c:pt idx="479">
                  <c:v>1639088.191206608</c:v>
                </c:pt>
                <c:pt idx="480">
                  <c:v>1639088.191206608</c:v>
                </c:pt>
                <c:pt idx="481">
                  <c:v>1639088.191206608</c:v>
                </c:pt>
                <c:pt idx="482">
                  <c:v>1639088.191206608</c:v>
                </c:pt>
                <c:pt idx="483">
                  <c:v>1639088.191206608</c:v>
                </c:pt>
                <c:pt idx="484">
                  <c:v>1639088.191206608</c:v>
                </c:pt>
                <c:pt idx="485">
                  <c:v>1639088.191206608</c:v>
                </c:pt>
                <c:pt idx="486">
                  <c:v>1639088.191206608</c:v>
                </c:pt>
                <c:pt idx="487">
                  <c:v>1639088.191206608</c:v>
                </c:pt>
                <c:pt idx="488">
                  <c:v>1639088.191206608</c:v>
                </c:pt>
                <c:pt idx="489">
                  <c:v>1639088.191206608</c:v>
                </c:pt>
                <c:pt idx="490">
                  <c:v>1639088.191206608</c:v>
                </c:pt>
                <c:pt idx="491">
                  <c:v>1639088.191206608</c:v>
                </c:pt>
                <c:pt idx="492">
                  <c:v>1639088.191206608</c:v>
                </c:pt>
                <c:pt idx="493">
                  <c:v>1639088.191206608</c:v>
                </c:pt>
                <c:pt idx="494">
                  <c:v>1639088.191206608</c:v>
                </c:pt>
                <c:pt idx="495">
                  <c:v>1639088.191206608</c:v>
                </c:pt>
                <c:pt idx="496">
                  <c:v>1639088.191206608</c:v>
                </c:pt>
                <c:pt idx="497">
                  <c:v>1639088.191206608</c:v>
                </c:pt>
                <c:pt idx="498">
                  <c:v>1639088.191206608</c:v>
                </c:pt>
                <c:pt idx="499">
                  <c:v>1639088.191206608</c:v>
                </c:pt>
                <c:pt idx="500">
                  <c:v>1639088.191206608</c:v>
                </c:pt>
                <c:pt idx="501">
                  <c:v>1639088.191206608</c:v>
                </c:pt>
                <c:pt idx="502">
                  <c:v>1639088.191206608</c:v>
                </c:pt>
                <c:pt idx="503">
                  <c:v>1639088.191206608</c:v>
                </c:pt>
                <c:pt idx="504">
                  <c:v>1639088.191206608</c:v>
                </c:pt>
                <c:pt idx="505">
                  <c:v>1639088.191206608</c:v>
                </c:pt>
                <c:pt idx="506">
                  <c:v>1639088.191206608</c:v>
                </c:pt>
                <c:pt idx="507">
                  <c:v>1639088.191206608</c:v>
                </c:pt>
                <c:pt idx="508">
                  <c:v>1639088.191206608</c:v>
                </c:pt>
                <c:pt idx="509">
                  <c:v>1639088.191206608</c:v>
                </c:pt>
                <c:pt idx="510">
                  <c:v>1639088.191206608</c:v>
                </c:pt>
                <c:pt idx="511">
                  <c:v>1639088.191206608</c:v>
                </c:pt>
                <c:pt idx="512">
                  <c:v>1639088.191206608</c:v>
                </c:pt>
                <c:pt idx="513">
                  <c:v>1639088.191206608</c:v>
                </c:pt>
                <c:pt idx="514">
                  <c:v>1639088.191206608</c:v>
                </c:pt>
                <c:pt idx="515">
                  <c:v>1639088.191206608</c:v>
                </c:pt>
                <c:pt idx="516">
                  <c:v>1639088.191206608</c:v>
                </c:pt>
                <c:pt idx="517">
                  <c:v>1639088.191206608</c:v>
                </c:pt>
                <c:pt idx="518">
                  <c:v>1639088.191206608</c:v>
                </c:pt>
                <c:pt idx="519">
                  <c:v>1639088.191206608</c:v>
                </c:pt>
                <c:pt idx="520">
                  <c:v>1639088.191206608</c:v>
                </c:pt>
                <c:pt idx="521">
                  <c:v>1639088.191206608</c:v>
                </c:pt>
                <c:pt idx="522">
                  <c:v>1639088.191206608</c:v>
                </c:pt>
                <c:pt idx="523">
                  <c:v>1639088.191206608</c:v>
                </c:pt>
                <c:pt idx="524">
                  <c:v>1639088.191206608</c:v>
                </c:pt>
                <c:pt idx="525">
                  <c:v>1639088.191206608</c:v>
                </c:pt>
                <c:pt idx="526">
                  <c:v>1639088.191206608</c:v>
                </c:pt>
                <c:pt idx="527">
                  <c:v>1639088.191206608</c:v>
                </c:pt>
                <c:pt idx="528">
                  <c:v>1639088.191206608</c:v>
                </c:pt>
                <c:pt idx="529">
                  <c:v>1639088.191206608</c:v>
                </c:pt>
                <c:pt idx="530">
                  <c:v>1639088.191206608</c:v>
                </c:pt>
                <c:pt idx="531">
                  <c:v>1639088.191206608</c:v>
                </c:pt>
                <c:pt idx="532">
                  <c:v>1639088.191206608</c:v>
                </c:pt>
                <c:pt idx="533">
                  <c:v>1639088.191206608</c:v>
                </c:pt>
                <c:pt idx="534">
                  <c:v>1639088.191206608</c:v>
                </c:pt>
                <c:pt idx="535">
                  <c:v>1639088.191206608</c:v>
                </c:pt>
                <c:pt idx="536">
                  <c:v>1639088.191206608</c:v>
                </c:pt>
                <c:pt idx="537">
                  <c:v>1639088.191206608</c:v>
                </c:pt>
                <c:pt idx="538">
                  <c:v>1639088.191206608</c:v>
                </c:pt>
                <c:pt idx="539">
                  <c:v>1639088.191206608</c:v>
                </c:pt>
                <c:pt idx="540">
                  <c:v>1639088.191206608</c:v>
                </c:pt>
                <c:pt idx="541">
                  <c:v>1639088.191206608</c:v>
                </c:pt>
                <c:pt idx="542">
                  <c:v>1639088.191206608</c:v>
                </c:pt>
                <c:pt idx="543">
                  <c:v>1639088.191206608</c:v>
                </c:pt>
                <c:pt idx="544">
                  <c:v>1639088.191206608</c:v>
                </c:pt>
                <c:pt idx="545">
                  <c:v>1639088.191206608</c:v>
                </c:pt>
                <c:pt idx="546">
                  <c:v>1639088.191206608</c:v>
                </c:pt>
                <c:pt idx="547">
                  <c:v>1639088.191206608</c:v>
                </c:pt>
                <c:pt idx="548">
                  <c:v>1639088.191206608</c:v>
                </c:pt>
                <c:pt idx="549">
                  <c:v>1639088.191206608</c:v>
                </c:pt>
                <c:pt idx="550">
                  <c:v>1639088.191206608</c:v>
                </c:pt>
                <c:pt idx="551">
                  <c:v>1639088.191206608</c:v>
                </c:pt>
                <c:pt idx="552">
                  <c:v>1639088.191206608</c:v>
                </c:pt>
                <c:pt idx="553">
                  <c:v>1639088.191206608</c:v>
                </c:pt>
                <c:pt idx="554">
                  <c:v>1639088.191206608</c:v>
                </c:pt>
                <c:pt idx="555">
                  <c:v>1639088.191206608</c:v>
                </c:pt>
                <c:pt idx="556">
                  <c:v>1639088.191206608</c:v>
                </c:pt>
                <c:pt idx="557">
                  <c:v>1639088.191206608</c:v>
                </c:pt>
                <c:pt idx="558">
                  <c:v>1639088.191206608</c:v>
                </c:pt>
                <c:pt idx="559">
                  <c:v>1639088.191206608</c:v>
                </c:pt>
                <c:pt idx="560">
                  <c:v>1639088.191206608</c:v>
                </c:pt>
                <c:pt idx="561">
                  <c:v>1639088.191206608</c:v>
                </c:pt>
                <c:pt idx="562">
                  <c:v>1639088.191206608</c:v>
                </c:pt>
                <c:pt idx="563">
                  <c:v>1639088.191206608</c:v>
                </c:pt>
                <c:pt idx="564">
                  <c:v>1639088.191206608</c:v>
                </c:pt>
                <c:pt idx="565">
                  <c:v>1639088.191206608</c:v>
                </c:pt>
                <c:pt idx="566">
                  <c:v>1639088.191206608</c:v>
                </c:pt>
                <c:pt idx="567">
                  <c:v>1639088.191206608</c:v>
                </c:pt>
                <c:pt idx="568">
                  <c:v>1639088.191206608</c:v>
                </c:pt>
                <c:pt idx="569">
                  <c:v>1639088.191206608</c:v>
                </c:pt>
                <c:pt idx="570">
                  <c:v>1639088.191206608</c:v>
                </c:pt>
                <c:pt idx="571">
                  <c:v>1639088.191206608</c:v>
                </c:pt>
                <c:pt idx="572">
                  <c:v>1639088.191206608</c:v>
                </c:pt>
                <c:pt idx="573">
                  <c:v>1639088.191206608</c:v>
                </c:pt>
                <c:pt idx="574">
                  <c:v>1639088.191206608</c:v>
                </c:pt>
                <c:pt idx="575">
                  <c:v>1639088.191206608</c:v>
                </c:pt>
                <c:pt idx="576">
                  <c:v>1639088.191206608</c:v>
                </c:pt>
                <c:pt idx="577">
                  <c:v>1639088.191206608</c:v>
                </c:pt>
                <c:pt idx="578">
                  <c:v>1639088.191206608</c:v>
                </c:pt>
                <c:pt idx="579">
                  <c:v>1639088.191206608</c:v>
                </c:pt>
                <c:pt idx="580">
                  <c:v>1639088.191206608</c:v>
                </c:pt>
                <c:pt idx="581">
                  <c:v>1639088.191206608</c:v>
                </c:pt>
                <c:pt idx="582">
                  <c:v>1639088.191206608</c:v>
                </c:pt>
                <c:pt idx="583">
                  <c:v>1639088.191206608</c:v>
                </c:pt>
                <c:pt idx="584">
                  <c:v>1639088.191206608</c:v>
                </c:pt>
                <c:pt idx="585">
                  <c:v>1639088.191206608</c:v>
                </c:pt>
                <c:pt idx="586">
                  <c:v>1639088.191206608</c:v>
                </c:pt>
                <c:pt idx="587">
                  <c:v>1639088.191206608</c:v>
                </c:pt>
                <c:pt idx="588">
                  <c:v>1639088.191206608</c:v>
                </c:pt>
                <c:pt idx="589">
                  <c:v>1639088.191206608</c:v>
                </c:pt>
                <c:pt idx="590">
                  <c:v>1639088.191206608</c:v>
                </c:pt>
                <c:pt idx="591">
                  <c:v>1639088.191206608</c:v>
                </c:pt>
                <c:pt idx="592">
                  <c:v>1639088.191206608</c:v>
                </c:pt>
                <c:pt idx="593">
                  <c:v>1639088.191206608</c:v>
                </c:pt>
                <c:pt idx="594">
                  <c:v>1639088.191206608</c:v>
                </c:pt>
                <c:pt idx="595">
                  <c:v>1639088.191206608</c:v>
                </c:pt>
                <c:pt idx="596">
                  <c:v>1639088.191206608</c:v>
                </c:pt>
                <c:pt idx="597">
                  <c:v>1639088.191206608</c:v>
                </c:pt>
                <c:pt idx="598">
                  <c:v>1639088.191206608</c:v>
                </c:pt>
                <c:pt idx="599">
                  <c:v>1639088.191206608</c:v>
                </c:pt>
                <c:pt idx="600">
                  <c:v>1639088.191206608</c:v>
                </c:pt>
                <c:pt idx="601">
                  <c:v>1639088.191206608</c:v>
                </c:pt>
                <c:pt idx="602">
                  <c:v>1639088.191206608</c:v>
                </c:pt>
                <c:pt idx="603">
                  <c:v>1639088.191206608</c:v>
                </c:pt>
                <c:pt idx="604">
                  <c:v>1639088.191206608</c:v>
                </c:pt>
                <c:pt idx="605">
                  <c:v>1639088.191206608</c:v>
                </c:pt>
                <c:pt idx="606">
                  <c:v>1639088.191206608</c:v>
                </c:pt>
                <c:pt idx="607">
                  <c:v>1639088.191206608</c:v>
                </c:pt>
                <c:pt idx="608">
                  <c:v>1639088.191206608</c:v>
                </c:pt>
                <c:pt idx="609">
                  <c:v>1639088.191206608</c:v>
                </c:pt>
                <c:pt idx="610">
                  <c:v>1639088.191206608</c:v>
                </c:pt>
                <c:pt idx="611">
                  <c:v>1639088.191206608</c:v>
                </c:pt>
                <c:pt idx="612">
                  <c:v>1639088.191206608</c:v>
                </c:pt>
                <c:pt idx="613">
                  <c:v>1639088.191206608</c:v>
                </c:pt>
                <c:pt idx="614">
                  <c:v>1639088.191206608</c:v>
                </c:pt>
                <c:pt idx="615">
                  <c:v>1639088.191206608</c:v>
                </c:pt>
                <c:pt idx="616">
                  <c:v>1639088.191206608</c:v>
                </c:pt>
                <c:pt idx="617">
                  <c:v>1639088.191206608</c:v>
                </c:pt>
                <c:pt idx="618">
                  <c:v>1639088.191206608</c:v>
                </c:pt>
                <c:pt idx="619">
                  <c:v>1639088.191206608</c:v>
                </c:pt>
                <c:pt idx="620">
                  <c:v>1639088.191206608</c:v>
                </c:pt>
                <c:pt idx="621">
                  <c:v>1639088.191206608</c:v>
                </c:pt>
                <c:pt idx="622">
                  <c:v>1639088.191206608</c:v>
                </c:pt>
                <c:pt idx="623">
                  <c:v>1639088.191206608</c:v>
                </c:pt>
                <c:pt idx="624">
                  <c:v>1639088.191206608</c:v>
                </c:pt>
                <c:pt idx="625">
                  <c:v>1639088.191206608</c:v>
                </c:pt>
                <c:pt idx="626">
                  <c:v>1639088.191206608</c:v>
                </c:pt>
                <c:pt idx="627">
                  <c:v>1639088.191206608</c:v>
                </c:pt>
                <c:pt idx="628">
                  <c:v>1639088.191206608</c:v>
                </c:pt>
                <c:pt idx="629">
                  <c:v>1639088.191206608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Trans!$A$2:$A$631</c:f>
              <c:numCache>
                <c:formatCode>General</c:formatCode>
                <c:ptCount val="6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</c:numCache>
            </c:numRef>
          </c:cat>
          <c:val>
            <c:numRef>
              <c:f>Trans!$B$2:$B$631</c:f>
              <c:numCache>
                <c:formatCode>General</c:formatCode>
                <c:ptCount val="630"/>
                <c:pt idx="0">
                  <c:v>2476.832553226541</c:v>
                </c:pt>
                <c:pt idx="1">
                  <c:v>2476.832553226541</c:v>
                </c:pt>
                <c:pt idx="2">
                  <c:v>2476.832553226541</c:v>
                </c:pt>
                <c:pt idx="3">
                  <c:v>2476.832553226541</c:v>
                </c:pt>
                <c:pt idx="4">
                  <c:v>2476.832553226541</c:v>
                </c:pt>
                <c:pt idx="5">
                  <c:v>2476.832553226541</c:v>
                </c:pt>
                <c:pt idx="6">
                  <c:v>2476.832553226541</c:v>
                </c:pt>
                <c:pt idx="7">
                  <c:v>2476.832553226541</c:v>
                </c:pt>
                <c:pt idx="8">
                  <c:v>2476.832553226541</c:v>
                </c:pt>
                <c:pt idx="9">
                  <c:v>2476.832553226541</c:v>
                </c:pt>
                <c:pt idx="10">
                  <c:v>2476.832553226541</c:v>
                </c:pt>
                <c:pt idx="11">
                  <c:v>2476.832553226541</c:v>
                </c:pt>
                <c:pt idx="12">
                  <c:v>2476.832553226541</c:v>
                </c:pt>
                <c:pt idx="13">
                  <c:v>2476.832553226541</c:v>
                </c:pt>
                <c:pt idx="14">
                  <c:v>2476.832553226541</c:v>
                </c:pt>
                <c:pt idx="15">
                  <c:v>2476.832553226541</c:v>
                </c:pt>
                <c:pt idx="16">
                  <c:v>2476.832553226541</c:v>
                </c:pt>
                <c:pt idx="17">
                  <c:v>2476.832553226541</c:v>
                </c:pt>
                <c:pt idx="18">
                  <c:v>2476.832553226541</c:v>
                </c:pt>
                <c:pt idx="19">
                  <c:v>2476.832553226541</c:v>
                </c:pt>
                <c:pt idx="20">
                  <c:v>2476.832553226541</c:v>
                </c:pt>
                <c:pt idx="21">
                  <c:v>2476.832553226541</c:v>
                </c:pt>
                <c:pt idx="22">
                  <c:v>2476.832553226541</c:v>
                </c:pt>
                <c:pt idx="23">
                  <c:v>2476.832553226541</c:v>
                </c:pt>
                <c:pt idx="24">
                  <c:v>2476.832553226541</c:v>
                </c:pt>
                <c:pt idx="25">
                  <c:v>2476.832553226541</c:v>
                </c:pt>
                <c:pt idx="26">
                  <c:v>2476.832553226541</c:v>
                </c:pt>
                <c:pt idx="27">
                  <c:v>2476.832553226541</c:v>
                </c:pt>
                <c:pt idx="28">
                  <c:v>2476.832553226541</c:v>
                </c:pt>
                <c:pt idx="29">
                  <c:v>2476.832553226541</c:v>
                </c:pt>
                <c:pt idx="30">
                  <c:v>2476.832553226541</c:v>
                </c:pt>
                <c:pt idx="31">
                  <c:v>2476.832553226541</c:v>
                </c:pt>
                <c:pt idx="32">
                  <c:v>2476.832553226541</c:v>
                </c:pt>
                <c:pt idx="33">
                  <c:v>2476.832553226541</c:v>
                </c:pt>
                <c:pt idx="34">
                  <c:v>2476.832553226541</c:v>
                </c:pt>
                <c:pt idx="35">
                  <c:v>2476.832553226541</c:v>
                </c:pt>
                <c:pt idx="36">
                  <c:v>2476.832553226541</c:v>
                </c:pt>
                <c:pt idx="37">
                  <c:v>2476.832553226541</c:v>
                </c:pt>
                <c:pt idx="38">
                  <c:v>2476.832553226541</c:v>
                </c:pt>
                <c:pt idx="39">
                  <c:v>2476.832553226541</c:v>
                </c:pt>
                <c:pt idx="40">
                  <c:v>2476.832553226541</c:v>
                </c:pt>
                <c:pt idx="41">
                  <c:v>2476.832553226541</c:v>
                </c:pt>
                <c:pt idx="42">
                  <c:v>2476.832553226541</c:v>
                </c:pt>
                <c:pt idx="43">
                  <c:v>2476.832553226541</c:v>
                </c:pt>
                <c:pt idx="44">
                  <c:v>2476.832553226541</c:v>
                </c:pt>
                <c:pt idx="45">
                  <c:v>2476.832553226541</c:v>
                </c:pt>
                <c:pt idx="46">
                  <c:v>2476.832553226541</c:v>
                </c:pt>
                <c:pt idx="47">
                  <c:v>2476.832553226541</c:v>
                </c:pt>
                <c:pt idx="48">
                  <c:v>2476.832553226541</c:v>
                </c:pt>
                <c:pt idx="49">
                  <c:v>2476.832553226541</c:v>
                </c:pt>
                <c:pt idx="50">
                  <c:v>2476.832553226541</c:v>
                </c:pt>
                <c:pt idx="51">
                  <c:v>2476.832553226541</c:v>
                </c:pt>
                <c:pt idx="52">
                  <c:v>2476.832553226541</c:v>
                </c:pt>
                <c:pt idx="53">
                  <c:v>2476.832553226541</c:v>
                </c:pt>
                <c:pt idx="54">
                  <c:v>2476.832553226541</c:v>
                </c:pt>
                <c:pt idx="55">
                  <c:v>2476.832553226541</c:v>
                </c:pt>
                <c:pt idx="56">
                  <c:v>2476.832553226541</c:v>
                </c:pt>
                <c:pt idx="57">
                  <c:v>2476.832553226541</c:v>
                </c:pt>
                <c:pt idx="58">
                  <c:v>2476.832553226541</c:v>
                </c:pt>
                <c:pt idx="59">
                  <c:v>2476.832553226541</c:v>
                </c:pt>
                <c:pt idx="60">
                  <c:v>2476.832553226541</c:v>
                </c:pt>
                <c:pt idx="61">
                  <c:v>2476.832553226541</c:v>
                </c:pt>
                <c:pt idx="62">
                  <c:v>2476.832553226541</c:v>
                </c:pt>
                <c:pt idx="63">
                  <c:v>2476.832553226541</c:v>
                </c:pt>
                <c:pt idx="64">
                  <c:v>2476.832553226541</c:v>
                </c:pt>
                <c:pt idx="65">
                  <c:v>2476.832553226541</c:v>
                </c:pt>
                <c:pt idx="66">
                  <c:v>2476.832553226541</c:v>
                </c:pt>
                <c:pt idx="67">
                  <c:v>2476.832553226541</c:v>
                </c:pt>
                <c:pt idx="68">
                  <c:v>2476.832553226541</c:v>
                </c:pt>
                <c:pt idx="69">
                  <c:v>2476.832553226541</c:v>
                </c:pt>
                <c:pt idx="70">
                  <c:v>2476.832553226541</c:v>
                </c:pt>
                <c:pt idx="71">
                  <c:v>2476.832553226541</c:v>
                </c:pt>
                <c:pt idx="72">
                  <c:v>2476.832553226541</c:v>
                </c:pt>
                <c:pt idx="73">
                  <c:v>2476.832553226541</c:v>
                </c:pt>
                <c:pt idx="74">
                  <c:v>2476.832553226541</c:v>
                </c:pt>
                <c:pt idx="75">
                  <c:v>2476.832553226541</c:v>
                </c:pt>
                <c:pt idx="76">
                  <c:v>2476.832553226541</c:v>
                </c:pt>
                <c:pt idx="77">
                  <c:v>2476.832553226541</c:v>
                </c:pt>
                <c:pt idx="78">
                  <c:v>2476.832553226541</c:v>
                </c:pt>
                <c:pt idx="79">
                  <c:v>2476.832553226541</c:v>
                </c:pt>
                <c:pt idx="80">
                  <c:v>2476.832553226541</c:v>
                </c:pt>
                <c:pt idx="81">
                  <c:v>2476.832553226541</c:v>
                </c:pt>
                <c:pt idx="82">
                  <c:v>2476.832553226541</c:v>
                </c:pt>
                <c:pt idx="83">
                  <c:v>2476.832553226541</c:v>
                </c:pt>
                <c:pt idx="84">
                  <c:v>2476.832553226541</c:v>
                </c:pt>
                <c:pt idx="85">
                  <c:v>2476.832553226541</c:v>
                </c:pt>
                <c:pt idx="86">
                  <c:v>2476.832553226541</c:v>
                </c:pt>
                <c:pt idx="87">
                  <c:v>2476.832553226541</c:v>
                </c:pt>
                <c:pt idx="88">
                  <c:v>2476.832553226541</c:v>
                </c:pt>
                <c:pt idx="89">
                  <c:v>2476.832553226541</c:v>
                </c:pt>
                <c:pt idx="90">
                  <c:v>2476.832553226541</c:v>
                </c:pt>
                <c:pt idx="91">
                  <c:v>2476.832553226541</c:v>
                </c:pt>
                <c:pt idx="92">
                  <c:v>2476.832553226541</c:v>
                </c:pt>
                <c:pt idx="93">
                  <c:v>2476.832553226541</c:v>
                </c:pt>
                <c:pt idx="94">
                  <c:v>2476.832553226541</c:v>
                </c:pt>
                <c:pt idx="95">
                  <c:v>2476.832553226541</c:v>
                </c:pt>
                <c:pt idx="96">
                  <c:v>2476.832553226541</c:v>
                </c:pt>
                <c:pt idx="97">
                  <c:v>2476.832553226541</c:v>
                </c:pt>
                <c:pt idx="98">
                  <c:v>2476.832553226541</c:v>
                </c:pt>
                <c:pt idx="99">
                  <c:v>2476.832553226541</c:v>
                </c:pt>
                <c:pt idx="100">
                  <c:v>2476.832553226541</c:v>
                </c:pt>
                <c:pt idx="101">
                  <c:v>2476.832553226541</c:v>
                </c:pt>
                <c:pt idx="102">
                  <c:v>2476.832553226541</c:v>
                </c:pt>
                <c:pt idx="103">
                  <c:v>2476.832553226541</c:v>
                </c:pt>
                <c:pt idx="104">
                  <c:v>2476.832553226541</c:v>
                </c:pt>
                <c:pt idx="105">
                  <c:v>2476.832553226541</c:v>
                </c:pt>
                <c:pt idx="106">
                  <c:v>2476.832553226541</c:v>
                </c:pt>
                <c:pt idx="107">
                  <c:v>2476.832553226541</c:v>
                </c:pt>
                <c:pt idx="108">
                  <c:v>2476.832553226541</c:v>
                </c:pt>
                <c:pt idx="109">
                  <c:v>2476.832553226541</c:v>
                </c:pt>
                <c:pt idx="110">
                  <c:v>2476.832553226541</c:v>
                </c:pt>
                <c:pt idx="111">
                  <c:v>2476.832553226541</c:v>
                </c:pt>
                <c:pt idx="112">
                  <c:v>2476.832553226541</c:v>
                </c:pt>
                <c:pt idx="113">
                  <c:v>2476.832553226541</c:v>
                </c:pt>
                <c:pt idx="114">
                  <c:v>2476.832553226541</c:v>
                </c:pt>
                <c:pt idx="115">
                  <c:v>2476.832553226541</c:v>
                </c:pt>
                <c:pt idx="116">
                  <c:v>2476.832553226541</c:v>
                </c:pt>
                <c:pt idx="117">
                  <c:v>2476.832553226541</c:v>
                </c:pt>
                <c:pt idx="118">
                  <c:v>2476.832553226541</c:v>
                </c:pt>
                <c:pt idx="119">
                  <c:v>2476.832553226541</c:v>
                </c:pt>
                <c:pt idx="120">
                  <c:v>2476.832553226541</c:v>
                </c:pt>
                <c:pt idx="121">
                  <c:v>2476.832553226541</c:v>
                </c:pt>
                <c:pt idx="122">
                  <c:v>2476.832553226541</c:v>
                </c:pt>
                <c:pt idx="123">
                  <c:v>2476.832553226541</c:v>
                </c:pt>
                <c:pt idx="124">
                  <c:v>2476.832553226541</c:v>
                </c:pt>
                <c:pt idx="125">
                  <c:v>2476.832553226541</c:v>
                </c:pt>
                <c:pt idx="126">
                  <c:v>2476.832553226541</c:v>
                </c:pt>
                <c:pt idx="127">
                  <c:v>2476.832553226541</c:v>
                </c:pt>
                <c:pt idx="128">
                  <c:v>2476.832553226541</c:v>
                </c:pt>
                <c:pt idx="129">
                  <c:v>2476.832553226541</c:v>
                </c:pt>
                <c:pt idx="130">
                  <c:v>2476.832553226541</c:v>
                </c:pt>
                <c:pt idx="131">
                  <c:v>2476.832553226541</c:v>
                </c:pt>
                <c:pt idx="132">
                  <c:v>2476.832553226541</c:v>
                </c:pt>
                <c:pt idx="133">
                  <c:v>2476.832553226541</c:v>
                </c:pt>
                <c:pt idx="134">
                  <c:v>2476.832553226541</c:v>
                </c:pt>
                <c:pt idx="135">
                  <c:v>2476.832553226541</c:v>
                </c:pt>
                <c:pt idx="136">
                  <c:v>2476.832553226541</c:v>
                </c:pt>
                <c:pt idx="137">
                  <c:v>2476.832553226541</c:v>
                </c:pt>
                <c:pt idx="138">
                  <c:v>2476.832553226541</c:v>
                </c:pt>
                <c:pt idx="139">
                  <c:v>2476.832553226541</c:v>
                </c:pt>
                <c:pt idx="140">
                  <c:v>2476.832553226541</c:v>
                </c:pt>
                <c:pt idx="141">
                  <c:v>2476.832553226541</c:v>
                </c:pt>
                <c:pt idx="142">
                  <c:v>2476.832553226541</c:v>
                </c:pt>
                <c:pt idx="143">
                  <c:v>2476.832553226541</c:v>
                </c:pt>
                <c:pt idx="144">
                  <c:v>2476.832553226541</c:v>
                </c:pt>
                <c:pt idx="145">
                  <c:v>2476.832553226541</c:v>
                </c:pt>
                <c:pt idx="146">
                  <c:v>2476.832553226541</c:v>
                </c:pt>
                <c:pt idx="147">
                  <c:v>2476.832553226541</c:v>
                </c:pt>
                <c:pt idx="148">
                  <c:v>2476.832553226541</c:v>
                </c:pt>
                <c:pt idx="149">
                  <c:v>2476.832553226541</c:v>
                </c:pt>
                <c:pt idx="150">
                  <c:v>2476.832553226541</c:v>
                </c:pt>
                <c:pt idx="151">
                  <c:v>2476.832553226541</c:v>
                </c:pt>
                <c:pt idx="152">
                  <c:v>2476.832553226541</c:v>
                </c:pt>
                <c:pt idx="153">
                  <c:v>2476.832553226541</c:v>
                </c:pt>
                <c:pt idx="154">
                  <c:v>2476.832553226541</c:v>
                </c:pt>
                <c:pt idx="155">
                  <c:v>2476.832553226541</c:v>
                </c:pt>
                <c:pt idx="156">
                  <c:v>2476.832553226541</c:v>
                </c:pt>
                <c:pt idx="157">
                  <c:v>2476.832553226541</c:v>
                </c:pt>
                <c:pt idx="158">
                  <c:v>2476.832553226541</c:v>
                </c:pt>
                <c:pt idx="159">
                  <c:v>2476.832553226541</c:v>
                </c:pt>
                <c:pt idx="160">
                  <c:v>2476.832553226541</c:v>
                </c:pt>
                <c:pt idx="161">
                  <c:v>2476.832553226541</c:v>
                </c:pt>
                <c:pt idx="162">
                  <c:v>2476.832553226541</c:v>
                </c:pt>
                <c:pt idx="163">
                  <c:v>2476.832553226541</c:v>
                </c:pt>
                <c:pt idx="164">
                  <c:v>2476.832553226541</c:v>
                </c:pt>
                <c:pt idx="165">
                  <c:v>2476.832553226541</c:v>
                </c:pt>
                <c:pt idx="166">
                  <c:v>2476.832553226541</c:v>
                </c:pt>
                <c:pt idx="167">
                  <c:v>2476.832553226541</c:v>
                </c:pt>
                <c:pt idx="168">
                  <c:v>2476.832553226541</c:v>
                </c:pt>
                <c:pt idx="169">
                  <c:v>2476.832553226541</c:v>
                </c:pt>
                <c:pt idx="170">
                  <c:v>2476.832553226541</c:v>
                </c:pt>
                <c:pt idx="171">
                  <c:v>2476.832553226541</c:v>
                </c:pt>
                <c:pt idx="172">
                  <c:v>2476.832553226541</c:v>
                </c:pt>
                <c:pt idx="173">
                  <c:v>2476.832553226541</c:v>
                </c:pt>
                <c:pt idx="174">
                  <c:v>2476.832553226541</c:v>
                </c:pt>
                <c:pt idx="175">
                  <c:v>2476.832553226541</c:v>
                </c:pt>
                <c:pt idx="176">
                  <c:v>2476.832553226541</c:v>
                </c:pt>
                <c:pt idx="177">
                  <c:v>2476.832553226541</c:v>
                </c:pt>
                <c:pt idx="178">
                  <c:v>2476.832553226541</c:v>
                </c:pt>
                <c:pt idx="179">
                  <c:v>2476.832553226541</c:v>
                </c:pt>
                <c:pt idx="180">
                  <c:v>2476.832553226541</c:v>
                </c:pt>
                <c:pt idx="181">
                  <c:v>2476.832553226541</c:v>
                </c:pt>
                <c:pt idx="182">
                  <c:v>2476.832553226541</c:v>
                </c:pt>
                <c:pt idx="183">
                  <c:v>2476.832553226541</c:v>
                </c:pt>
                <c:pt idx="184">
                  <c:v>2476.832553226541</c:v>
                </c:pt>
                <c:pt idx="185">
                  <c:v>2476.832553226541</c:v>
                </c:pt>
                <c:pt idx="186">
                  <c:v>2476.832553226541</c:v>
                </c:pt>
                <c:pt idx="187">
                  <c:v>2476.832553226541</c:v>
                </c:pt>
                <c:pt idx="188">
                  <c:v>2476.832553226541</c:v>
                </c:pt>
                <c:pt idx="189">
                  <c:v>2476.832553226541</c:v>
                </c:pt>
                <c:pt idx="190">
                  <c:v>2476.832553226541</c:v>
                </c:pt>
                <c:pt idx="191">
                  <c:v>2476.832553226541</c:v>
                </c:pt>
                <c:pt idx="192">
                  <c:v>2476.832553226541</c:v>
                </c:pt>
                <c:pt idx="193">
                  <c:v>2476.832553226541</c:v>
                </c:pt>
                <c:pt idx="194">
                  <c:v>2476.832553226541</c:v>
                </c:pt>
                <c:pt idx="195">
                  <c:v>2476.832553226541</c:v>
                </c:pt>
                <c:pt idx="196">
                  <c:v>2476.832553226541</c:v>
                </c:pt>
                <c:pt idx="197">
                  <c:v>2476.832553226541</c:v>
                </c:pt>
                <c:pt idx="198">
                  <c:v>2476.832553226541</c:v>
                </c:pt>
                <c:pt idx="199">
                  <c:v>2476.832553226541</c:v>
                </c:pt>
                <c:pt idx="200">
                  <c:v>2476.832553226541</c:v>
                </c:pt>
                <c:pt idx="201">
                  <c:v>2476.832553226541</c:v>
                </c:pt>
                <c:pt idx="202">
                  <c:v>2476.832553226541</c:v>
                </c:pt>
                <c:pt idx="203">
                  <c:v>2476.832553226541</c:v>
                </c:pt>
                <c:pt idx="204">
                  <c:v>2476.832553226541</c:v>
                </c:pt>
                <c:pt idx="205">
                  <c:v>2476.832553226541</c:v>
                </c:pt>
                <c:pt idx="206">
                  <c:v>2476.832553226541</c:v>
                </c:pt>
                <c:pt idx="207">
                  <c:v>2476.832553226541</c:v>
                </c:pt>
                <c:pt idx="208">
                  <c:v>2476.832553226541</c:v>
                </c:pt>
                <c:pt idx="209">
                  <c:v>2476.832553226541</c:v>
                </c:pt>
                <c:pt idx="210">
                  <c:v>2476.832553226541</c:v>
                </c:pt>
                <c:pt idx="211">
                  <c:v>2476.832553226541</c:v>
                </c:pt>
                <c:pt idx="212">
                  <c:v>2476.832553226541</c:v>
                </c:pt>
                <c:pt idx="213">
                  <c:v>2476.832553226541</c:v>
                </c:pt>
                <c:pt idx="214">
                  <c:v>2476.832553226541</c:v>
                </c:pt>
                <c:pt idx="215">
                  <c:v>2476.832553226541</c:v>
                </c:pt>
                <c:pt idx="216">
                  <c:v>2476.832553226541</c:v>
                </c:pt>
                <c:pt idx="217">
                  <c:v>2476.832553226541</c:v>
                </c:pt>
                <c:pt idx="218">
                  <c:v>2476.832553226541</c:v>
                </c:pt>
                <c:pt idx="219">
                  <c:v>2476.832553226541</c:v>
                </c:pt>
                <c:pt idx="220">
                  <c:v>2476.832553226541</c:v>
                </c:pt>
                <c:pt idx="221">
                  <c:v>2476.832553226541</c:v>
                </c:pt>
                <c:pt idx="222">
                  <c:v>2476.832553226541</c:v>
                </c:pt>
                <c:pt idx="223">
                  <c:v>2476.832553226541</c:v>
                </c:pt>
                <c:pt idx="224">
                  <c:v>2476.832553226541</c:v>
                </c:pt>
                <c:pt idx="225">
                  <c:v>2476.832553226541</c:v>
                </c:pt>
                <c:pt idx="226">
                  <c:v>2476.832553226541</c:v>
                </c:pt>
                <c:pt idx="227">
                  <c:v>2476.832553226541</c:v>
                </c:pt>
                <c:pt idx="228">
                  <c:v>2476.832553226541</c:v>
                </c:pt>
                <c:pt idx="229">
                  <c:v>2476.832553226541</c:v>
                </c:pt>
                <c:pt idx="230">
                  <c:v>2476.832553226541</c:v>
                </c:pt>
                <c:pt idx="231">
                  <c:v>2476.832553226541</c:v>
                </c:pt>
                <c:pt idx="232">
                  <c:v>2476.832553226541</c:v>
                </c:pt>
                <c:pt idx="233">
                  <c:v>2476.832553226541</c:v>
                </c:pt>
                <c:pt idx="234">
                  <c:v>2476.832553226541</c:v>
                </c:pt>
                <c:pt idx="235">
                  <c:v>2476.832553226541</c:v>
                </c:pt>
                <c:pt idx="236">
                  <c:v>2476.832553226541</c:v>
                </c:pt>
                <c:pt idx="237">
                  <c:v>2476.832553226541</c:v>
                </c:pt>
                <c:pt idx="238">
                  <c:v>2476.832553226541</c:v>
                </c:pt>
                <c:pt idx="239">
                  <c:v>2476.832553226541</c:v>
                </c:pt>
                <c:pt idx="240">
                  <c:v>2476.832553226541</c:v>
                </c:pt>
                <c:pt idx="241">
                  <c:v>2476.832553226541</c:v>
                </c:pt>
                <c:pt idx="242">
                  <c:v>2476.832553226541</c:v>
                </c:pt>
                <c:pt idx="243">
                  <c:v>2476.832553226541</c:v>
                </c:pt>
                <c:pt idx="244">
                  <c:v>2476.832553226541</c:v>
                </c:pt>
                <c:pt idx="245">
                  <c:v>2476.832553226541</c:v>
                </c:pt>
                <c:pt idx="246">
                  <c:v>2476.832553226541</c:v>
                </c:pt>
                <c:pt idx="247">
                  <c:v>2476.832553226541</c:v>
                </c:pt>
                <c:pt idx="248">
                  <c:v>2476.832553226541</c:v>
                </c:pt>
                <c:pt idx="249">
                  <c:v>2476.832553226541</c:v>
                </c:pt>
                <c:pt idx="250">
                  <c:v>2476.832553226541</c:v>
                </c:pt>
                <c:pt idx="251">
                  <c:v>2476.832553226541</c:v>
                </c:pt>
                <c:pt idx="252">
                  <c:v>2476.832553226541</c:v>
                </c:pt>
                <c:pt idx="253">
                  <c:v>2476.832553226541</c:v>
                </c:pt>
                <c:pt idx="254">
                  <c:v>2476.832553226541</c:v>
                </c:pt>
                <c:pt idx="255">
                  <c:v>2476.832553226541</c:v>
                </c:pt>
                <c:pt idx="256">
                  <c:v>2476.832553226541</c:v>
                </c:pt>
                <c:pt idx="257">
                  <c:v>2476.832553226541</c:v>
                </c:pt>
                <c:pt idx="258">
                  <c:v>2476.832553226541</c:v>
                </c:pt>
                <c:pt idx="259">
                  <c:v>2476.832553226541</c:v>
                </c:pt>
                <c:pt idx="260">
                  <c:v>2476.832553226541</c:v>
                </c:pt>
                <c:pt idx="261">
                  <c:v>2476.832553226541</c:v>
                </c:pt>
                <c:pt idx="262">
                  <c:v>2476.832553226541</c:v>
                </c:pt>
                <c:pt idx="263">
                  <c:v>2476.832553226541</c:v>
                </c:pt>
                <c:pt idx="264">
                  <c:v>2476.832553226541</c:v>
                </c:pt>
                <c:pt idx="265">
                  <c:v>2476.832553226541</c:v>
                </c:pt>
                <c:pt idx="266">
                  <c:v>2476.832553226541</c:v>
                </c:pt>
                <c:pt idx="267">
                  <c:v>2476.832553226541</c:v>
                </c:pt>
                <c:pt idx="268">
                  <c:v>2476.832553226541</c:v>
                </c:pt>
                <c:pt idx="269">
                  <c:v>2476.832553226541</c:v>
                </c:pt>
                <c:pt idx="270">
                  <c:v>2476.832553226541</c:v>
                </c:pt>
                <c:pt idx="271">
                  <c:v>2476.832553226541</c:v>
                </c:pt>
                <c:pt idx="272">
                  <c:v>2476.832553226541</c:v>
                </c:pt>
                <c:pt idx="273">
                  <c:v>2476.832553226541</c:v>
                </c:pt>
                <c:pt idx="274">
                  <c:v>2476.832553226541</c:v>
                </c:pt>
                <c:pt idx="275">
                  <c:v>2476.832553226541</c:v>
                </c:pt>
                <c:pt idx="276">
                  <c:v>2476.832553226541</c:v>
                </c:pt>
                <c:pt idx="277">
                  <c:v>2476.832553226541</c:v>
                </c:pt>
                <c:pt idx="278">
                  <c:v>2476.832553226541</c:v>
                </c:pt>
                <c:pt idx="279">
                  <c:v>2476.832553226541</c:v>
                </c:pt>
                <c:pt idx="280">
                  <c:v>2476.832553226541</c:v>
                </c:pt>
                <c:pt idx="281">
                  <c:v>2476.832553226541</c:v>
                </c:pt>
                <c:pt idx="282">
                  <c:v>2476.832553226541</c:v>
                </c:pt>
                <c:pt idx="283">
                  <c:v>2476.832553226541</c:v>
                </c:pt>
                <c:pt idx="284">
                  <c:v>2476.832553226541</c:v>
                </c:pt>
                <c:pt idx="285">
                  <c:v>2476.832553226541</c:v>
                </c:pt>
                <c:pt idx="286">
                  <c:v>2476.832553226541</c:v>
                </c:pt>
                <c:pt idx="287">
                  <c:v>2476.832553226541</c:v>
                </c:pt>
                <c:pt idx="288">
                  <c:v>2476.832553226541</c:v>
                </c:pt>
                <c:pt idx="289">
                  <c:v>2476.832553226541</c:v>
                </c:pt>
                <c:pt idx="290">
                  <c:v>2476.832553226541</c:v>
                </c:pt>
                <c:pt idx="291">
                  <c:v>2476.832553226541</c:v>
                </c:pt>
                <c:pt idx="292">
                  <c:v>2476.832553226541</c:v>
                </c:pt>
                <c:pt idx="293">
                  <c:v>2476.832553226541</c:v>
                </c:pt>
                <c:pt idx="294">
                  <c:v>2476.832553226541</c:v>
                </c:pt>
                <c:pt idx="295">
                  <c:v>2476.832553226541</c:v>
                </c:pt>
                <c:pt idx="296">
                  <c:v>2476.832553226541</c:v>
                </c:pt>
                <c:pt idx="297">
                  <c:v>2476.832553226541</c:v>
                </c:pt>
                <c:pt idx="298">
                  <c:v>2476.832553226541</c:v>
                </c:pt>
                <c:pt idx="299">
                  <c:v>2476.832553226541</c:v>
                </c:pt>
                <c:pt idx="300">
                  <c:v>2476.832553226541</c:v>
                </c:pt>
                <c:pt idx="301">
                  <c:v>2476.832553226541</c:v>
                </c:pt>
                <c:pt idx="302">
                  <c:v>2476.832553226541</c:v>
                </c:pt>
                <c:pt idx="303">
                  <c:v>2476.832553226541</c:v>
                </c:pt>
                <c:pt idx="304">
                  <c:v>2476.832553226541</c:v>
                </c:pt>
                <c:pt idx="305">
                  <c:v>2476.832553226541</c:v>
                </c:pt>
                <c:pt idx="306">
                  <c:v>2476.832553226541</c:v>
                </c:pt>
                <c:pt idx="307">
                  <c:v>2476.832553226541</c:v>
                </c:pt>
                <c:pt idx="308">
                  <c:v>2476.832553226541</c:v>
                </c:pt>
                <c:pt idx="309">
                  <c:v>2476.832553226541</c:v>
                </c:pt>
                <c:pt idx="310">
                  <c:v>2476.832553226541</c:v>
                </c:pt>
                <c:pt idx="311">
                  <c:v>2476.832553226541</c:v>
                </c:pt>
                <c:pt idx="312">
                  <c:v>2476.832553226541</c:v>
                </c:pt>
                <c:pt idx="313">
                  <c:v>2476.832553226541</c:v>
                </c:pt>
                <c:pt idx="314">
                  <c:v>2476.832553226541</c:v>
                </c:pt>
                <c:pt idx="315">
                  <c:v>2476.832553226541</c:v>
                </c:pt>
                <c:pt idx="316">
                  <c:v>2476.832553226541</c:v>
                </c:pt>
                <c:pt idx="317">
                  <c:v>2476.832553226541</c:v>
                </c:pt>
                <c:pt idx="318">
                  <c:v>2476.832553226541</c:v>
                </c:pt>
                <c:pt idx="319">
                  <c:v>2476.832553226541</c:v>
                </c:pt>
                <c:pt idx="320">
                  <c:v>2476.832553226541</c:v>
                </c:pt>
                <c:pt idx="321">
                  <c:v>2476.832553226541</c:v>
                </c:pt>
                <c:pt idx="322">
                  <c:v>2476.832553226541</c:v>
                </c:pt>
                <c:pt idx="323">
                  <c:v>2476.832553226541</c:v>
                </c:pt>
                <c:pt idx="324">
                  <c:v>2476.832553226541</c:v>
                </c:pt>
                <c:pt idx="325">
                  <c:v>2476.832553226541</c:v>
                </c:pt>
                <c:pt idx="326">
                  <c:v>2476.832553226541</c:v>
                </c:pt>
                <c:pt idx="327">
                  <c:v>2476.832553226541</c:v>
                </c:pt>
                <c:pt idx="328">
                  <c:v>2476.832553226541</c:v>
                </c:pt>
                <c:pt idx="329">
                  <c:v>2476.832553226541</c:v>
                </c:pt>
                <c:pt idx="330">
                  <c:v>2476.832553226541</c:v>
                </c:pt>
                <c:pt idx="331">
                  <c:v>2476.832553226541</c:v>
                </c:pt>
                <c:pt idx="332">
                  <c:v>2476.832553226541</c:v>
                </c:pt>
                <c:pt idx="333">
                  <c:v>2476.832553226541</c:v>
                </c:pt>
                <c:pt idx="334">
                  <c:v>2476.832553226541</c:v>
                </c:pt>
                <c:pt idx="335">
                  <c:v>2476.832553226541</c:v>
                </c:pt>
                <c:pt idx="336">
                  <c:v>2476.832553226541</c:v>
                </c:pt>
                <c:pt idx="337">
                  <c:v>2476.832553226541</c:v>
                </c:pt>
                <c:pt idx="338">
                  <c:v>2476.832553226541</c:v>
                </c:pt>
                <c:pt idx="339">
                  <c:v>2476.832553226541</c:v>
                </c:pt>
                <c:pt idx="340">
                  <c:v>2476.832553226541</c:v>
                </c:pt>
                <c:pt idx="341">
                  <c:v>2476.832553226541</c:v>
                </c:pt>
                <c:pt idx="342">
                  <c:v>2476.832553226541</c:v>
                </c:pt>
                <c:pt idx="343">
                  <c:v>2476.832553226541</c:v>
                </c:pt>
                <c:pt idx="344">
                  <c:v>2476.832553226541</c:v>
                </c:pt>
                <c:pt idx="345">
                  <c:v>2476.832553226541</c:v>
                </c:pt>
                <c:pt idx="346">
                  <c:v>2476.832553226541</c:v>
                </c:pt>
                <c:pt idx="347">
                  <c:v>2476.832553226541</c:v>
                </c:pt>
                <c:pt idx="348">
                  <c:v>2476.832553226541</c:v>
                </c:pt>
                <c:pt idx="349">
                  <c:v>2476.832553226541</c:v>
                </c:pt>
                <c:pt idx="350">
                  <c:v>2476.832553226541</c:v>
                </c:pt>
                <c:pt idx="351">
                  <c:v>2476.832553226541</c:v>
                </c:pt>
                <c:pt idx="352">
                  <c:v>2476.832553226541</c:v>
                </c:pt>
                <c:pt idx="353">
                  <c:v>2476.832553226541</c:v>
                </c:pt>
                <c:pt idx="354">
                  <c:v>2476.832553226541</c:v>
                </c:pt>
                <c:pt idx="355">
                  <c:v>2476.832553226541</c:v>
                </c:pt>
                <c:pt idx="356">
                  <c:v>2476.832553226541</c:v>
                </c:pt>
                <c:pt idx="357">
                  <c:v>2476.832553226541</c:v>
                </c:pt>
                <c:pt idx="358">
                  <c:v>2476.832553226541</c:v>
                </c:pt>
                <c:pt idx="359">
                  <c:v>2476.832553226541</c:v>
                </c:pt>
                <c:pt idx="360">
                  <c:v>2476.832553226541</c:v>
                </c:pt>
                <c:pt idx="361">
                  <c:v>2476.832553226541</c:v>
                </c:pt>
                <c:pt idx="362">
                  <c:v>2476.832553226541</c:v>
                </c:pt>
                <c:pt idx="363">
                  <c:v>2476.832553226541</c:v>
                </c:pt>
                <c:pt idx="364">
                  <c:v>2476.832553226541</c:v>
                </c:pt>
                <c:pt idx="365">
                  <c:v>2476.832553226541</c:v>
                </c:pt>
                <c:pt idx="366">
                  <c:v>2476.832553226541</c:v>
                </c:pt>
                <c:pt idx="367">
                  <c:v>2476.832553226541</c:v>
                </c:pt>
                <c:pt idx="368">
                  <c:v>2476.832553226541</c:v>
                </c:pt>
                <c:pt idx="369">
                  <c:v>2476.832553226541</c:v>
                </c:pt>
                <c:pt idx="370">
                  <c:v>2476.832553226541</c:v>
                </c:pt>
                <c:pt idx="371">
                  <c:v>2476.832553226541</c:v>
                </c:pt>
                <c:pt idx="372">
                  <c:v>2476.832553226541</c:v>
                </c:pt>
                <c:pt idx="373">
                  <c:v>2476.832553226541</c:v>
                </c:pt>
                <c:pt idx="374">
                  <c:v>2476.832553226541</c:v>
                </c:pt>
                <c:pt idx="375">
                  <c:v>2476.832553226541</c:v>
                </c:pt>
                <c:pt idx="376">
                  <c:v>2476.832553226541</c:v>
                </c:pt>
                <c:pt idx="377">
                  <c:v>2476.832553226541</c:v>
                </c:pt>
                <c:pt idx="378">
                  <c:v>2476.832553226541</c:v>
                </c:pt>
                <c:pt idx="379">
                  <c:v>2476.832553226541</c:v>
                </c:pt>
                <c:pt idx="380">
                  <c:v>2476.832553226541</c:v>
                </c:pt>
                <c:pt idx="381">
                  <c:v>2476.832553226541</c:v>
                </c:pt>
                <c:pt idx="382">
                  <c:v>2476.832553226541</c:v>
                </c:pt>
                <c:pt idx="383">
                  <c:v>2476.832553226541</c:v>
                </c:pt>
                <c:pt idx="384">
                  <c:v>2476.832553226541</c:v>
                </c:pt>
                <c:pt idx="385">
                  <c:v>2476.832553226541</c:v>
                </c:pt>
                <c:pt idx="386">
                  <c:v>2476.832553226541</c:v>
                </c:pt>
                <c:pt idx="387">
                  <c:v>2476.832553226541</c:v>
                </c:pt>
                <c:pt idx="388">
                  <c:v>2476.832553226541</c:v>
                </c:pt>
                <c:pt idx="389">
                  <c:v>2476.832553226541</c:v>
                </c:pt>
                <c:pt idx="390">
                  <c:v>2476.832553226541</c:v>
                </c:pt>
                <c:pt idx="391">
                  <c:v>2476.832553226541</c:v>
                </c:pt>
                <c:pt idx="392">
                  <c:v>2476.832553226541</c:v>
                </c:pt>
                <c:pt idx="393">
                  <c:v>2476.832553226541</c:v>
                </c:pt>
                <c:pt idx="394">
                  <c:v>2476.832553226541</c:v>
                </c:pt>
                <c:pt idx="395">
                  <c:v>2476.832553226541</c:v>
                </c:pt>
                <c:pt idx="396">
                  <c:v>2476.832553226541</c:v>
                </c:pt>
                <c:pt idx="397">
                  <c:v>2476.832553226541</c:v>
                </c:pt>
                <c:pt idx="398">
                  <c:v>2476.832553226541</c:v>
                </c:pt>
                <c:pt idx="399">
                  <c:v>2476.832553226541</c:v>
                </c:pt>
                <c:pt idx="400">
                  <c:v>2476.832553226541</c:v>
                </c:pt>
                <c:pt idx="401">
                  <c:v>2476.832553226541</c:v>
                </c:pt>
                <c:pt idx="402">
                  <c:v>2476.832553226541</c:v>
                </c:pt>
                <c:pt idx="403">
                  <c:v>2476.832553226541</c:v>
                </c:pt>
                <c:pt idx="404">
                  <c:v>2476.832553226541</c:v>
                </c:pt>
                <c:pt idx="405">
                  <c:v>2476.832553226541</c:v>
                </c:pt>
                <c:pt idx="406">
                  <c:v>2476.832553226541</c:v>
                </c:pt>
                <c:pt idx="407">
                  <c:v>2476.832553226541</c:v>
                </c:pt>
                <c:pt idx="408">
                  <c:v>2476.832553226541</c:v>
                </c:pt>
                <c:pt idx="409">
                  <c:v>2476.832553226541</c:v>
                </c:pt>
                <c:pt idx="410">
                  <c:v>2476.832553226541</c:v>
                </c:pt>
                <c:pt idx="411">
                  <c:v>2476.832553226541</c:v>
                </c:pt>
                <c:pt idx="412">
                  <c:v>2476.832553226541</c:v>
                </c:pt>
                <c:pt idx="413">
                  <c:v>2476.832553226541</c:v>
                </c:pt>
                <c:pt idx="414">
                  <c:v>2476.832553226541</c:v>
                </c:pt>
                <c:pt idx="415">
                  <c:v>2476.832553226541</c:v>
                </c:pt>
                <c:pt idx="416">
                  <c:v>2476.832553226541</c:v>
                </c:pt>
                <c:pt idx="417">
                  <c:v>2476.832553226541</c:v>
                </c:pt>
                <c:pt idx="418">
                  <c:v>2476.832553226541</c:v>
                </c:pt>
                <c:pt idx="419">
                  <c:v>2476.832553226541</c:v>
                </c:pt>
                <c:pt idx="420">
                  <c:v>2476.832553226541</c:v>
                </c:pt>
                <c:pt idx="421">
                  <c:v>2476.832553226541</c:v>
                </c:pt>
                <c:pt idx="422">
                  <c:v>2476.832553226541</c:v>
                </c:pt>
                <c:pt idx="423">
                  <c:v>2476.832553226541</c:v>
                </c:pt>
                <c:pt idx="424">
                  <c:v>2476.832553226541</c:v>
                </c:pt>
                <c:pt idx="425">
                  <c:v>2476.832553226541</c:v>
                </c:pt>
                <c:pt idx="426">
                  <c:v>2476.832553226541</c:v>
                </c:pt>
                <c:pt idx="427">
                  <c:v>2476.832553226541</c:v>
                </c:pt>
                <c:pt idx="428">
                  <c:v>2476.832553226541</c:v>
                </c:pt>
                <c:pt idx="429">
                  <c:v>2476.832553226541</c:v>
                </c:pt>
                <c:pt idx="430">
                  <c:v>2476.832553226541</c:v>
                </c:pt>
                <c:pt idx="431">
                  <c:v>2476.832553226541</c:v>
                </c:pt>
                <c:pt idx="432">
                  <c:v>2476.832553226541</c:v>
                </c:pt>
                <c:pt idx="433">
                  <c:v>2476.832553226541</c:v>
                </c:pt>
                <c:pt idx="434">
                  <c:v>2476.832553226541</c:v>
                </c:pt>
                <c:pt idx="435">
                  <c:v>2476.832553226541</c:v>
                </c:pt>
                <c:pt idx="436">
                  <c:v>2476.832553226541</c:v>
                </c:pt>
                <c:pt idx="437">
                  <c:v>2476.832553226541</c:v>
                </c:pt>
                <c:pt idx="438">
                  <c:v>2476.832553226541</c:v>
                </c:pt>
                <c:pt idx="439">
                  <c:v>2476.832553226541</c:v>
                </c:pt>
                <c:pt idx="440">
                  <c:v>2476.832553226541</c:v>
                </c:pt>
                <c:pt idx="441">
                  <c:v>2476.832553226541</c:v>
                </c:pt>
                <c:pt idx="442">
                  <c:v>2476.832553226541</c:v>
                </c:pt>
                <c:pt idx="443">
                  <c:v>2476.832553226541</c:v>
                </c:pt>
                <c:pt idx="444">
                  <c:v>2476.832553226541</c:v>
                </c:pt>
                <c:pt idx="445">
                  <c:v>2476.832553226541</c:v>
                </c:pt>
                <c:pt idx="446">
                  <c:v>2476.832553226541</c:v>
                </c:pt>
                <c:pt idx="447">
                  <c:v>2476.832553226541</c:v>
                </c:pt>
                <c:pt idx="448">
                  <c:v>2476.832553226541</c:v>
                </c:pt>
                <c:pt idx="449">
                  <c:v>2476.832553226541</c:v>
                </c:pt>
                <c:pt idx="450">
                  <c:v>2476.832553226541</c:v>
                </c:pt>
                <c:pt idx="451">
                  <c:v>2476.832553226541</c:v>
                </c:pt>
                <c:pt idx="452">
                  <c:v>2476.832553226541</c:v>
                </c:pt>
                <c:pt idx="453">
                  <c:v>2476.832553226541</c:v>
                </c:pt>
                <c:pt idx="454">
                  <c:v>2476.832553226541</c:v>
                </c:pt>
                <c:pt idx="455">
                  <c:v>2476.832553226541</c:v>
                </c:pt>
                <c:pt idx="456">
                  <c:v>2476.832553226541</c:v>
                </c:pt>
                <c:pt idx="457">
                  <c:v>2476.832553226541</c:v>
                </c:pt>
                <c:pt idx="458">
                  <c:v>2476.832553226541</c:v>
                </c:pt>
                <c:pt idx="459">
                  <c:v>2476.832553226541</c:v>
                </c:pt>
                <c:pt idx="460">
                  <c:v>2476.832553226541</c:v>
                </c:pt>
                <c:pt idx="461">
                  <c:v>2476.832553226541</c:v>
                </c:pt>
                <c:pt idx="462">
                  <c:v>2476.832553226541</c:v>
                </c:pt>
                <c:pt idx="463">
                  <c:v>2476.832553226541</c:v>
                </c:pt>
                <c:pt idx="464">
                  <c:v>2476.832553226541</c:v>
                </c:pt>
                <c:pt idx="465">
                  <c:v>2476.832553226541</c:v>
                </c:pt>
                <c:pt idx="466">
                  <c:v>2476.832553226541</c:v>
                </c:pt>
                <c:pt idx="467">
                  <c:v>2476.832553226541</c:v>
                </c:pt>
                <c:pt idx="468">
                  <c:v>2476.832553226541</c:v>
                </c:pt>
                <c:pt idx="469">
                  <c:v>2476.832553226541</c:v>
                </c:pt>
                <c:pt idx="470">
                  <c:v>2476.832553226541</c:v>
                </c:pt>
                <c:pt idx="471">
                  <c:v>2476.832553226541</c:v>
                </c:pt>
                <c:pt idx="472">
                  <c:v>2476.832553226541</c:v>
                </c:pt>
                <c:pt idx="473">
                  <c:v>2476.832553226541</c:v>
                </c:pt>
                <c:pt idx="474">
                  <c:v>2476.832553226541</c:v>
                </c:pt>
                <c:pt idx="475">
                  <c:v>2476.832553226541</c:v>
                </c:pt>
                <c:pt idx="476">
                  <c:v>2476.832553226541</c:v>
                </c:pt>
                <c:pt idx="477">
                  <c:v>2476.832553226541</c:v>
                </c:pt>
                <c:pt idx="478">
                  <c:v>2476.832553226541</c:v>
                </c:pt>
                <c:pt idx="479">
                  <c:v>2476.832553226541</c:v>
                </c:pt>
                <c:pt idx="480">
                  <c:v>2476.832553226541</c:v>
                </c:pt>
                <c:pt idx="481">
                  <c:v>2476.832553226541</c:v>
                </c:pt>
                <c:pt idx="482">
                  <c:v>2476.832553226541</c:v>
                </c:pt>
                <c:pt idx="483">
                  <c:v>2476.832553226541</c:v>
                </c:pt>
                <c:pt idx="484">
                  <c:v>2476.832553226541</c:v>
                </c:pt>
                <c:pt idx="485">
                  <c:v>2476.832553226541</c:v>
                </c:pt>
                <c:pt idx="486">
                  <c:v>2476.832553226541</c:v>
                </c:pt>
                <c:pt idx="487">
                  <c:v>2476.832553226541</c:v>
                </c:pt>
                <c:pt idx="488">
                  <c:v>2476.832553226541</c:v>
                </c:pt>
                <c:pt idx="489">
                  <c:v>2476.832553226541</c:v>
                </c:pt>
                <c:pt idx="490">
                  <c:v>2476.832553226541</c:v>
                </c:pt>
                <c:pt idx="491">
                  <c:v>2476.832553226541</c:v>
                </c:pt>
                <c:pt idx="492">
                  <c:v>2476.832553226541</c:v>
                </c:pt>
                <c:pt idx="493">
                  <c:v>2476.832553226541</c:v>
                </c:pt>
                <c:pt idx="494">
                  <c:v>2476.832553226541</c:v>
                </c:pt>
                <c:pt idx="495">
                  <c:v>2476.832553226541</c:v>
                </c:pt>
                <c:pt idx="496">
                  <c:v>2476.832553226541</c:v>
                </c:pt>
                <c:pt idx="497">
                  <c:v>2476.832553226541</c:v>
                </c:pt>
                <c:pt idx="498">
                  <c:v>2476.832553226541</c:v>
                </c:pt>
                <c:pt idx="499">
                  <c:v>2476.832553226541</c:v>
                </c:pt>
                <c:pt idx="500">
                  <c:v>2476.832553226541</c:v>
                </c:pt>
                <c:pt idx="501">
                  <c:v>2476.832553226541</c:v>
                </c:pt>
                <c:pt idx="502">
                  <c:v>2476.832553226541</c:v>
                </c:pt>
                <c:pt idx="503">
                  <c:v>2476.832553226541</c:v>
                </c:pt>
                <c:pt idx="504">
                  <c:v>2476.832553226541</c:v>
                </c:pt>
                <c:pt idx="505">
                  <c:v>2476.832553226541</c:v>
                </c:pt>
                <c:pt idx="506">
                  <c:v>2476.832553226541</c:v>
                </c:pt>
                <c:pt idx="507">
                  <c:v>2476.832553226541</c:v>
                </c:pt>
                <c:pt idx="508">
                  <c:v>2476.832553226541</c:v>
                </c:pt>
                <c:pt idx="509">
                  <c:v>2476.832553226541</c:v>
                </c:pt>
                <c:pt idx="510">
                  <c:v>2476.832553226541</c:v>
                </c:pt>
                <c:pt idx="511">
                  <c:v>2476.832553226541</c:v>
                </c:pt>
                <c:pt idx="512">
                  <c:v>2476.832553226541</c:v>
                </c:pt>
                <c:pt idx="513">
                  <c:v>2476.832553226541</c:v>
                </c:pt>
                <c:pt idx="514">
                  <c:v>2476.832553226541</c:v>
                </c:pt>
                <c:pt idx="515">
                  <c:v>2476.832553226541</c:v>
                </c:pt>
                <c:pt idx="516">
                  <c:v>2476.832553226541</c:v>
                </c:pt>
                <c:pt idx="517">
                  <c:v>2476.832553226541</c:v>
                </c:pt>
                <c:pt idx="518">
                  <c:v>2476.832553226541</c:v>
                </c:pt>
                <c:pt idx="519">
                  <c:v>2476.832553226541</c:v>
                </c:pt>
                <c:pt idx="520">
                  <c:v>2476.832553226541</c:v>
                </c:pt>
                <c:pt idx="521">
                  <c:v>2476.832553226541</c:v>
                </c:pt>
                <c:pt idx="522">
                  <c:v>2476.832553226541</c:v>
                </c:pt>
                <c:pt idx="523">
                  <c:v>2476.832553226541</c:v>
                </c:pt>
                <c:pt idx="524">
                  <c:v>2476.832553226541</c:v>
                </c:pt>
                <c:pt idx="525">
                  <c:v>2476.832553226541</c:v>
                </c:pt>
                <c:pt idx="526">
                  <c:v>2476.832553226541</c:v>
                </c:pt>
                <c:pt idx="527">
                  <c:v>2476.832553226541</c:v>
                </c:pt>
                <c:pt idx="528">
                  <c:v>2476.832553226541</c:v>
                </c:pt>
                <c:pt idx="529">
                  <c:v>2476.832553226541</c:v>
                </c:pt>
                <c:pt idx="530">
                  <c:v>2476.832553226541</c:v>
                </c:pt>
                <c:pt idx="531">
                  <c:v>2476.832553226541</c:v>
                </c:pt>
                <c:pt idx="532">
                  <c:v>2476.832553226541</c:v>
                </c:pt>
                <c:pt idx="533">
                  <c:v>2476.832553226541</c:v>
                </c:pt>
                <c:pt idx="534">
                  <c:v>2476.832553226541</c:v>
                </c:pt>
                <c:pt idx="535">
                  <c:v>2476.832553226541</c:v>
                </c:pt>
                <c:pt idx="536">
                  <c:v>2476.832553226541</c:v>
                </c:pt>
                <c:pt idx="537">
                  <c:v>2476.832553226541</c:v>
                </c:pt>
                <c:pt idx="538">
                  <c:v>2476.832553226541</c:v>
                </c:pt>
                <c:pt idx="539">
                  <c:v>2476.832553226541</c:v>
                </c:pt>
                <c:pt idx="540">
                  <c:v>2476.832553226541</c:v>
                </c:pt>
                <c:pt idx="541">
                  <c:v>2476.832553226541</c:v>
                </c:pt>
                <c:pt idx="542">
                  <c:v>2476.832553226541</c:v>
                </c:pt>
                <c:pt idx="543">
                  <c:v>2476.832553226541</c:v>
                </c:pt>
                <c:pt idx="544">
                  <c:v>2476.832553226541</c:v>
                </c:pt>
                <c:pt idx="545">
                  <c:v>2476.832553226541</c:v>
                </c:pt>
                <c:pt idx="546">
                  <c:v>2476.832553226541</c:v>
                </c:pt>
                <c:pt idx="547">
                  <c:v>2476.832553226541</c:v>
                </c:pt>
                <c:pt idx="548">
                  <c:v>2476.832553226541</c:v>
                </c:pt>
                <c:pt idx="549">
                  <c:v>2476.832553226541</c:v>
                </c:pt>
                <c:pt idx="550">
                  <c:v>2476.832553226541</c:v>
                </c:pt>
                <c:pt idx="551">
                  <c:v>2476.832553226541</c:v>
                </c:pt>
                <c:pt idx="552">
                  <c:v>2476.832553226541</c:v>
                </c:pt>
                <c:pt idx="553">
                  <c:v>2476.832553226541</c:v>
                </c:pt>
                <c:pt idx="554">
                  <c:v>2476.832553226541</c:v>
                </c:pt>
                <c:pt idx="555">
                  <c:v>2476.832553226541</c:v>
                </c:pt>
                <c:pt idx="556">
                  <c:v>2476.832553226541</c:v>
                </c:pt>
                <c:pt idx="557">
                  <c:v>2476.832553226541</c:v>
                </c:pt>
                <c:pt idx="558">
                  <c:v>2476.832553226541</c:v>
                </c:pt>
                <c:pt idx="559">
                  <c:v>2476.832553226541</c:v>
                </c:pt>
                <c:pt idx="560">
                  <c:v>2476.832553226541</c:v>
                </c:pt>
                <c:pt idx="561">
                  <c:v>2476.832553226541</c:v>
                </c:pt>
                <c:pt idx="562">
                  <c:v>2476.832553226541</c:v>
                </c:pt>
                <c:pt idx="563">
                  <c:v>2476.832553226541</c:v>
                </c:pt>
                <c:pt idx="564">
                  <c:v>2476.832553226541</c:v>
                </c:pt>
                <c:pt idx="565">
                  <c:v>2476.832553226541</c:v>
                </c:pt>
                <c:pt idx="566">
                  <c:v>2476.832553226541</c:v>
                </c:pt>
                <c:pt idx="567">
                  <c:v>2476.832553226541</c:v>
                </c:pt>
                <c:pt idx="568">
                  <c:v>2476.832553226541</c:v>
                </c:pt>
                <c:pt idx="569">
                  <c:v>2476.832553226541</c:v>
                </c:pt>
                <c:pt idx="570">
                  <c:v>2476.832553226541</c:v>
                </c:pt>
                <c:pt idx="571">
                  <c:v>2476.832553226541</c:v>
                </c:pt>
                <c:pt idx="572">
                  <c:v>2476.832553226541</c:v>
                </c:pt>
                <c:pt idx="573">
                  <c:v>2476.832553226541</c:v>
                </c:pt>
                <c:pt idx="574">
                  <c:v>2476.832553226541</c:v>
                </c:pt>
                <c:pt idx="575">
                  <c:v>2476.832553226541</c:v>
                </c:pt>
                <c:pt idx="576">
                  <c:v>2476.832553226541</c:v>
                </c:pt>
                <c:pt idx="577">
                  <c:v>2476.832553226541</c:v>
                </c:pt>
                <c:pt idx="578">
                  <c:v>2476.832553226541</c:v>
                </c:pt>
                <c:pt idx="579">
                  <c:v>2476.832553226541</c:v>
                </c:pt>
                <c:pt idx="580">
                  <c:v>2476.832553226541</c:v>
                </c:pt>
                <c:pt idx="581">
                  <c:v>2476.832553226541</c:v>
                </c:pt>
                <c:pt idx="582">
                  <c:v>2476.832553226541</c:v>
                </c:pt>
                <c:pt idx="583">
                  <c:v>2476.832553226541</c:v>
                </c:pt>
                <c:pt idx="584">
                  <c:v>2476.832553226541</c:v>
                </c:pt>
                <c:pt idx="585">
                  <c:v>2476.832553226541</c:v>
                </c:pt>
                <c:pt idx="586">
                  <c:v>2476.832553226541</c:v>
                </c:pt>
                <c:pt idx="587">
                  <c:v>2476.832553226541</c:v>
                </c:pt>
                <c:pt idx="588">
                  <c:v>2476.832553226541</c:v>
                </c:pt>
                <c:pt idx="589">
                  <c:v>2476.832553226541</c:v>
                </c:pt>
                <c:pt idx="590">
                  <c:v>2476.832553226541</c:v>
                </c:pt>
                <c:pt idx="591">
                  <c:v>2476.832553226541</c:v>
                </c:pt>
                <c:pt idx="592">
                  <c:v>2476.832553226541</c:v>
                </c:pt>
                <c:pt idx="593">
                  <c:v>2476.832553226541</c:v>
                </c:pt>
                <c:pt idx="594">
                  <c:v>2476.832553226541</c:v>
                </c:pt>
                <c:pt idx="595">
                  <c:v>2476.832553226541</c:v>
                </c:pt>
                <c:pt idx="596">
                  <c:v>2476.832553226541</c:v>
                </c:pt>
                <c:pt idx="597">
                  <c:v>2476.832553226541</c:v>
                </c:pt>
                <c:pt idx="598">
                  <c:v>2476.832553226541</c:v>
                </c:pt>
                <c:pt idx="599">
                  <c:v>2476.832553226541</c:v>
                </c:pt>
                <c:pt idx="600">
                  <c:v>2476.832553226541</c:v>
                </c:pt>
                <c:pt idx="601">
                  <c:v>2476.832553226541</c:v>
                </c:pt>
                <c:pt idx="602">
                  <c:v>2476.832553226541</c:v>
                </c:pt>
                <c:pt idx="603">
                  <c:v>2476.832553226541</c:v>
                </c:pt>
                <c:pt idx="604">
                  <c:v>2476.832553226541</c:v>
                </c:pt>
                <c:pt idx="605">
                  <c:v>2476.832553226541</c:v>
                </c:pt>
                <c:pt idx="606">
                  <c:v>2476.832553226541</c:v>
                </c:pt>
                <c:pt idx="607">
                  <c:v>2476.832553226541</c:v>
                </c:pt>
                <c:pt idx="608">
                  <c:v>2476.832553226541</c:v>
                </c:pt>
                <c:pt idx="609">
                  <c:v>2476.832553226541</c:v>
                </c:pt>
                <c:pt idx="610">
                  <c:v>2476.832553226541</c:v>
                </c:pt>
                <c:pt idx="611">
                  <c:v>2476.832553226541</c:v>
                </c:pt>
                <c:pt idx="612">
                  <c:v>2476.832553226541</c:v>
                </c:pt>
                <c:pt idx="613">
                  <c:v>2476.832553226541</c:v>
                </c:pt>
                <c:pt idx="614">
                  <c:v>2476.832553226541</c:v>
                </c:pt>
                <c:pt idx="615">
                  <c:v>2476.832553226541</c:v>
                </c:pt>
                <c:pt idx="616">
                  <c:v>2476.832553226541</c:v>
                </c:pt>
                <c:pt idx="617">
                  <c:v>2476.832553226541</c:v>
                </c:pt>
                <c:pt idx="618">
                  <c:v>2476.832553226541</c:v>
                </c:pt>
                <c:pt idx="619">
                  <c:v>2476.832553226541</c:v>
                </c:pt>
                <c:pt idx="620">
                  <c:v>2476.832553226541</c:v>
                </c:pt>
                <c:pt idx="621">
                  <c:v>2476.832553226541</c:v>
                </c:pt>
                <c:pt idx="622">
                  <c:v>2476.832553226541</c:v>
                </c:pt>
                <c:pt idx="623">
                  <c:v>2476.832553226541</c:v>
                </c:pt>
                <c:pt idx="624">
                  <c:v>2476.832553226541</c:v>
                </c:pt>
                <c:pt idx="625">
                  <c:v>2476.832553226541</c:v>
                </c:pt>
                <c:pt idx="626">
                  <c:v>2476.832553226541</c:v>
                </c:pt>
                <c:pt idx="627">
                  <c:v>2476.832553226541</c:v>
                </c:pt>
                <c:pt idx="628">
                  <c:v>2476.832553226541</c:v>
                </c:pt>
                <c:pt idx="629">
                  <c:v>2476.832553226541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Trans!$A$2:$A$631</c:f>
              <c:numCache>
                <c:formatCode>General</c:formatCode>
                <c:ptCount val="6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</c:numCache>
            </c:numRef>
          </c:cat>
          <c:val>
            <c:numRef>
              <c:f>Trans!$C$2:$C$631</c:f>
              <c:numCache>
                <c:formatCode>General</c:formatCode>
                <c:ptCount val="630"/>
                <c:pt idx="0">
                  <c:v>2476.832553226541</c:v>
                </c:pt>
                <c:pt idx="1">
                  <c:v>2476.832553226541</c:v>
                </c:pt>
                <c:pt idx="2">
                  <c:v>2476.832553226541</c:v>
                </c:pt>
                <c:pt idx="3">
                  <c:v>2476.832553226541</c:v>
                </c:pt>
                <c:pt idx="4">
                  <c:v>2476.832553226541</c:v>
                </c:pt>
                <c:pt idx="5">
                  <c:v>2476.832553226541</c:v>
                </c:pt>
                <c:pt idx="6">
                  <c:v>2476.832553226541</c:v>
                </c:pt>
                <c:pt idx="7">
                  <c:v>2476.832553226541</c:v>
                </c:pt>
                <c:pt idx="8">
                  <c:v>2476.832553226541</c:v>
                </c:pt>
                <c:pt idx="9">
                  <c:v>2476.832553226541</c:v>
                </c:pt>
                <c:pt idx="10">
                  <c:v>2476.832553226541</c:v>
                </c:pt>
                <c:pt idx="11">
                  <c:v>2476.832553226541</c:v>
                </c:pt>
                <c:pt idx="12">
                  <c:v>2476.832553226541</c:v>
                </c:pt>
                <c:pt idx="13">
                  <c:v>2476.832553226541</c:v>
                </c:pt>
                <c:pt idx="14">
                  <c:v>2476.832553226541</c:v>
                </c:pt>
                <c:pt idx="15">
                  <c:v>2476.832553226541</c:v>
                </c:pt>
                <c:pt idx="16">
                  <c:v>2476.832553226541</c:v>
                </c:pt>
                <c:pt idx="17">
                  <c:v>2476.832553226541</c:v>
                </c:pt>
                <c:pt idx="18">
                  <c:v>2476.832553226541</c:v>
                </c:pt>
                <c:pt idx="19">
                  <c:v>2476.832553226541</c:v>
                </c:pt>
                <c:pt idx="20">
                  <c:v>2476.832553226541</c:v>
                </c:pt>
                <c:pt idx="21">
                  <c:v>2476.832553226541</c:v>
                </c:pt>
                <c:pt idx="22">
                  <c:v>2476.832553226541</c:v>
                </c:pt>
                <c:pt idx="23">
                  <c:v>2476.832553226541</c:v>
                </c:pt>
                <c:pt idx="24">
                  <c:v>2476.832553226541</c:v>
                </c:pt>
                <c:pt idx="25">
                  <c:v>2476.832553226541</c:v>
                </c:pt>
                <c:pt idx="26">
                  <c:v>2476.832553226541</c:v>
                </c:pt>
                <c:pt idx="27">
                  <c:v>2476.832553226541</c:v>
                </c:pt>
                <c:pt idx="28">
                  <c:v>2476.832553226541</c:v>
                </c:pt>
                <c:pt idx="29">
                  <c:v>2476.832553226541</c:v>
                </c:pt>
                <c:pt idx="30">
                  <c:v>2476.832553226541</c:v>
                </c:pt>
                <c:pt idx="31">
                  <c:v>2476.832553226541</c:v>
                </c:pt>
                <c:pt idx="32">
                  <c:v>2476.832553226541</c:v>
                </c:pt>
                <c:pt idx="33">
                  <c:v>2476.832553226541</c:v>
                </c:pt>
                <c:pt idx="34">
                  <c:v>2476.832553226541</c:v>
                </c:pt>
                <c:pt idx="35">
                  <c:v>2476.832553226541</c:v>
                </c:pt>
                <c:pt idx="36">
                  <c:v>2476.832553226541</c:v>
                </c:pt>
                <c:pt idx="37">
                  <c:v>2476.832553226541</c:v>
                </c:pt>
                <c:pt idx="38">
                  <c:v>2476.832553226541</c:v>
                </c:pt>
                <c:pt idx="39">
                  <c:v>2476.832553226541</c:v>
                </c:pt>
                <c:pt idx="40">
                  <c:v>2476.832553226541</c:v>
                </c:pt>
                <c:pt idx="41">
                  <c:v>2476.832553226541</c:v>
                </c:pt>
                <c:pt idx="42">
                  <c:v>2476.832553226541</c:v>
                </c:pt>
                <c:pt idx="43">
                  <c:v>2476.832553226541</c:v>
                </c:pt>
                <c:pt idx="44">
                  <c:v>2476.832553226541</c:v>
                </c:pt>
                <c:pt idx="45">
                  <c:v>2476.832553226541</c:v>
                </c:pt>
                <c:pt idx="46">
                  <c:v>2476.832553226541</c:v>
                </c:pt>
                <c:pt idx="47">
                  <c:v>2476.832553226541</c:v>
                </c:pt>
                <c:pt idx="48">
                  <c:v>2476.832553226541</c:v>
                </c:pt>
                <c:pt idx="49">
                  <c:v>2476.832553226541</c:v>
                </c:pt>
                <c:pt idx="50">
                  <c:v>2476.832553226541</c:v>
                </c:pt>
                <c:pt idx="51">
                  <c:v>2476.832553226541</c:v>
                </c:pt>
                <c:pt idx="52">
                  <c:v>2476.832553226541</c:v>
                </c:pt>
                <c:pt idx="53">
                  <c:v>2476.832553226541</c:v>
                </c:pt>
                <c:pt idx="54">
                  <c:v>2476.832553226541</c:v>
                </c:pt>
                <c:pt idx="55">
                  <c:v>2476.832553226541</c:v>
                </c:pt>
                <c:pt idx="56">
                  <c:v>2476.832553226541</c:v>
                </c:pt>
                <c:pt idx="57">
                  <c:v>2476.832553226541</c:v>
                </c:pt>
                <c:pt idx="58">
                  <c:v>2476.832553226541</c:v>
                </c:pt>
                <c:pt idx="59">
                  <c:v>2476.832553226541</c:v>
                </c:pt>
                <c:pt idx="60">
                  <c:v>2476.832553226541</c:v>
                </c:pt>
                <c:pt idx="61">
                  <c:v>2476.832553226541</c:v>
                </c:pt>
                <c:pt idx="62">
                  <c:v>2476.832553226541</c:v>
                </c:pt>
                <c:pt idx="63">
                  <c:v>2476.832553226541</c:v>
                </c:pt>
                <c:pt idx="64">
                  <c:v>2476.832553226541</c:v>
                </c:pt>
                <c:pt idx="65">
                  <c:v>2476.832553226541</c:v>
                </c:pt>
                <c:pt idx="66">
                  <c:v>2476.832553226541</c:v>
                </c:pt>
                <c:pt idx="67">
                  <c:v>2476.832553226541</c:v>
                </c:pt>
                <c:pt idx="68">
                  <c:v>2476.832553226541</c:v>
                </c:pt>
                <c:pt idx="69">
                  <c:v>2476.832553226541</c:v>
                </c:pt>
                <c:pt idx="70">
                  <c:v>2476.832553226541</c:v>
                </c:pt>
                <c:pt idx="71">
                  <c:v>2476.832553226541</c:v>
                </c:pt>
                <c:pt idx="72">
                  <c:v>2476.832553226541</c:v>
                </c:pt>
                <c:pt idx="73">
                  <c:v>2476.832553226541</c:v>
                </c:pt>
                <c:pt idx="74">
                  <c:v>2476.832553226541</c:v>
                </c:pt>
                <c:pt idx="75">
                  <c:v>2476.832553226541</c:v>
                </c:pt>
                <c:pt idx="76">
                  <c:v>2476.832553226541</c:v>
                </c:pt>
                <c:pt idx="77">
                  <c:v>2476.832553226541</c:v>
                </c:pt>
                <c:pt idx="78">
                  <c:v>2476.832553226541</c:v>
                </c:pt>
                <c:pt idx="79">
                  <c:v>2476.832553226541</c:v>
                </c:pt>
                <c:pt idx="80">
                  <c:v>2476.832553226541</c:v>
                </c:pt>
                <c:pt idx="81">
                  <c:v>2476.832553226541</c:v>
                </c:pt>
                <c:pt idx="82">
                  <c:v>2476.832553226541</c:v>
                </c:pt>
                <c:pt idx="83">
                  <c:v>2476.832553226541</c:v>
                </c:pt>
                <c:pt idx="84">
                  <c:v>2476.832553226541</c:v>
                </c:pt>
                <c:pt idx="85">
                  <c:v>2476.832553226541</c:v>
                </c:pt>
                <c:pt idx="86">
                  <c:v>2476.832553226541</c:v>
                </c:pt>
                <c:pt idx="87">
                  <c:v>2476.832553226541</c:v>
                </c:pt>
                <c:pt idx="88">
                  <c:v>2476.832553226541</c:v>
                </c:pt>
                <c:pt idx="89">
                  <c:v>2476.832553226541</c:v>
                </c:pt>
                <c:pt idx="90">
                  <c:v>2476.832553226541</c:v>
                </c:pt>
                <c:pt idx="91">
                  <c:v>2476.832553226541</c:v>
                </c:pt>
                <c:pt idx="92">
                  <c:v>2476.832553226541</c:v>
                </c:pt>
                <c:pt idx="93">
                  <c:v>2476.832553226541</c:v>
                </c:pt>
                <c:pt idx="94">
                  <c:v>2476.832553226541</c:v>
                </c:pt>
                <c:pt idx="95">
                  <c:v>2476.832553226541</c:v>
                </c:pt>
                <c:pt idx="96">
                  <c:v>2476.832553226541</c:v>
                </c:pt>
                <c:pt idx="97">
                  <c:v>2476.832553226541</c:v>
                </c:pt>
                <c:pt idx="98">
                  <c:v>2476.832553226541</c:v>
                </c:pt>
                <c:pt idx="99">
                  <c:v>2476.832553226541</c:v>
                </c:pt>
                <c:pt idx="100">
                  <c:v>2476.832553226541</c:v>
                </c:pt>
                <c:pt idx="101">
                  <c:v>2476.832553226541</c:v>
                </c:pt>
                <c:pt idx="102">
                  <c:v>2476.832553226541</c:v>
                </c:pt>
                <c:pt idx="103">
                  <c:v>2476.832553226541</c:v>
                </c:pt>
                <c:pt idx="104">
                  <c:v>2476.832553226541</c:v>
                </c:pt>
                <c:pt idx="105">
                  <c:v>2476.832553226541</c:v>
                </c:pt>
                <c:pt idx="106">
                  <c:v>2476.832553226541</c:v>
                </c:pt>
                <c:pt idx="107">
                  <c:v>2476.832553226541</c:v>
                </c:pt>
                <c:pt idx="108">
                  <c:v>2476.832553226541</c:v>
                </c:pt>
                <c:pt idx="109">
                  <c:v>2476.832553226541</c:v>
                </c:pt>
                <c:pt idx="110">
                  <c:v>2476.832553226541</c:v>
                </c:pt>
                <c:pt idx="111">
                  <c:v>2476.832553226541</c:v>
                </c:pt>
                <c:pt idx="112">
                  <c:v>2476.832553226541</c:v>
                </c:pt>
                <c:pt idx="113">
                  <c:v>2476.832553226541</c:v>
                </c:pt>
                <c:pt idx="114">
                  <c:v>2476.832553226541</c:v>
                </c:pt>
                <c:pt idx="115">
                  <c:v>2476.832553226541</c:v>
                </c:pt>
                <c:pt idx="116">
                  <c:v>2476.832553226541</c:v>
                </c:pt>
                <c:pt idx="117">
                  <c:v>2476.832553226541</c:v>
                </c:pt>
                <c:pt idx="118">
                  <c:v>2476.832553226541</c:v>
                </c:pt>
                <c:pt idx="119">
                  <c:v>2476.832553226541</c:v>
                </c:pt>
                <c:pt idx="120">
                  <c:v>2476.832553226541</c:v>
                </c:pt>
                <c:pt idx="121">
                  <c:v>2476.832553226541</c:v>
                </c:pt>
                <c:pt idx="122">
                  <c:v>2476.832553226541</c:v>
                </c:pt>
                <c:pt idx="123">
                  <c:v>2476.832553226541</c:v>
                </c:pt>
                <c:pt idx="124">
                  <c:v>2476.832553226541</c:v>
                </c:pt>
                <c:pt idx="125">
                  <c:v>2476.832553226541</c:v>
                </c:pt>
                <c:pt idx="126">
                  <c:v>2476.832553226541</c:v>
                </c:pt>
                <c:pt idx="127">
                  <c:v>2476.832553226541</c:v>
                </c:pt>
                <c:pt idx="128">
                  <c:v>2476.832553226541</c:v>
                </c:pt>
                <c:pt idx="129">
                  <c:v>2476.832553226541</c:v>
                </c:pt>
                <c:pt idx="130">
                  <c:v>2476.832553226541</c:v>
                </c:pt>
                <c:pt idx="131">
                  <c:v>2476.832553226541</c:v>
                </c:pt>
                <c:pt idx="132">
                  <c:v>2476.832553226541</c:v>
                </c:pt>
                <c:pt idx="133">
                  <c:v>2476.832553226541</c:v>
                </c:pt>
                <c:pt idx="134">
                  <c:v>2476.832553226541</c:v>
                </c:pt>
                <c:pt idx="135">
                  <c:v>2476.832553226541</c:v>
                </c:pt>
                <c:pt idx="136">
                  <c:v>2476.832553226541</c:v>
                </c:pt>
                <c:pt idx="137">
                  <c:v>2476.832553226541</c:v>
                </c:pt>
                <c:pt idx="138">
                  <c:v>2476.832553226541</c:v>
                </c:pt>
                <c:pt idx="139">
                  <c:v>2476.832553226541</c:v>
                </c:pt>
                <c:pt idx="140">
                  <c:v>2476.832553226541</c:v>
                </c:pt>
                <c:pt idx="141">
                  <c:v>2476.832553226541</c:v>
                </c:pt>
                <c:pt idx="142">
                  <c:v>2476.832553226541</c:v>
                </c:pt>
                <c:pt idx="143">
                  <c:v>2476.832553226541</c:v>
                </c:pt>
                <c:pt idx="144">
                  <c:v>2476.832553226541</c:v>
                </c:pt>
                <c:pt idx="145">
                  <c:v>2476.832553226541</c:v>
                </c:pt>
                <c:pt idx="146">
                  <c:v>2476.832553226541</c:v>
                </c:pt>
                <c:pt idx="147">
                  <c:v>2476.832553226541</c:v>
                </c:pt>
                <c:pt idx="148">
                  <c:v>2476.832553226541</c:v>
                </c:pt>
                <c:pt idx="149">
                  <c:v>2476.832553226541</c:v>
                </c:pt>
                <c:pt idx="150">
                  <c:v>2476.832553226541</c:v>
                </c:pt>
                <c:pt idx="151">
                  <c:v>2476.832553226541</c:v>
                </c:pt>
                <c:pt idx="152">
                  <c:v>2476.832553226541</c:v>
                </c:pt>
                <c:pt idx="153">
                  <c:v>2476.832553226541</c:v>
                </c:pt>
                <c:pt idx="154">
                  <c:v>2476.832553226541</c:v>
                </c:pt>
                <c:pt idx="155">
                  <c:v>2476.832553226541</c:v>
                </c:pt>
                <c:pt idx="156">
                  <c:v>2476.832553226541</c:v>
                </c:pt>
                <c:pt idx="157">
                  <c:v>2476.832553226541</c:v>
                </c:pt>
                <c:pt idx="158">
                  <c:v>2476.832553226541</c:v>
                </c:pt>
                <c:pt idx="159">
                  <c:v>2476.832553226541</c:v>
                </c:pt>
                <c:pt idx="160">
                  <c:v>2476.832553226541</c:v>
                </c:pt>
                <c:pt idx="161">
                  <c:v>2476.832553226541</c:v>
                </c:pt>
                <c:pt idx="162">
                  <c:v>2476.832553226541</c:v>
                </c:pt>
                <c:pt idx="163">
                  <c:v>2476.832553226541</c:v>
                </c:pt>
                <c:pt idx="164">
                  <c:v>2476.832553226541</c:v>
                </c:pt>
                <c:pt idx="165">
                  <c:v>2476.832553226541</c:v>
                </c:pt>
                <c:pt idx="166">
                  <c:v>2476.832553226541</c:v>
                </c:pt>
                <c:pt idx="167">
                  <c:v>2476.832553226541</c:v>
                </c:pt>
                <c:pt idx="168">
                  <c:v>2476.832553226541</c:v>
                </c:pt>
                <c:pt idx="169">
                  <c:v>2476.832553226541</c:v>
                </c:pt>
                <c:pt idx="170">
                  <c:v>2476.832553226541</c:v>
                </c:pt>
                <c:pt idx="171">
                  <c:v>2476.832553226541</c:v>
                </c:pt>
                <c:pt idx="172">
                  <c:v>2476.832553226541</c:v>
                </c:pt>
                <c:pt idx="173">
                  <c:v>2476.832553226541</c:v>
                </c:pt>
                <c:pt idx="174">
                  <c:v>2476.832553226541</c:v>
                </c:pt>
                <c:pt idx="175">
                  <c:v>2476.832553226541</c:v>
                </c:pt>
                <c:pt idx="176">
                  <c:v>2476.832553226541</c:v>
                </c:pt>
                <c:pt idx="177">
                  <c:v>2476.832553226541</c:v>
                </c:pt>
                <c:pt idx="178">
                  <c:v>2476.832553226541</c:v>
                </c:pt>
                <c:pt idx="179">
                  <c:v>2476.832553226541</c:v>
                </c:pt>
                <c:pt idx="180">
                  <c:v>2476.832553226541</c:v>
                </c:pt>
                <c:pt idx="181">
                  <c:v>2476.832553226541</c:v>
                </c:pt>
                <c:pt idx="182">
                  <c:v>2476.832553226541</c:v>
                </c:pt>
                <c:pt idx="183">
                  <c:v>2476.832553226541</c:v>
                </c:pt>
                <c:pt idx="184">
                  <c:v>2476.832553226541</c:v>
                </c:pt>
                <c:pt idx="185">
                  <c:v>2476.832553226541</c:v>
                </c:pt>
                <c:pt idx="186">
                  <c:v>2476.832553226541</c:v>
                </c:pt>
                <c:pt idx="187">
                  <c:v>2476.832553226541</c:v>
                </c:pt>
                <c:pt idx="188">
                  <c:v>2476.832553226541</c:v>
                </c:pt>
                <c:pt idx="189">
                  <c:v>2476.832553226541</c:v>
                </c:pt>
                <c:pt idx="190">
                  <c:v>2476.832553226541</c:v>
                </c:pt>
                <c:pt idx="191">
                  <c:v>2476.832553226541</c:v>
                </c:pt>
                <c:pt idx="192">
                  <c:v>2476.832553226541</c:v>
                </c:pt>
                <c:pt idx="193">
                  <c:v>2476.832553226541</c:v>
                </c:pt>
                <c:pt idx="194">
                  <c:v>2476.832553226541</c:v>
                </c:pt>
                <c:pt idx="195">
                  <c:v>2476.832553226541</c:v>
                </c:pt>
                <c:pt idx="196">
                  <c:v>2476.832553226541</c:v>
                </c:pt>
                <c:pt idx="197">
                  <c:v>2476.832553226541</c:v>
                </c:pt>
                <c:pt idx="198">
                  <c:v>2476.832553226541</c:v>
                </c:pt>
                <c:pt idx="199">
                  <c:v>2476.832553226541</c:v>
                </c:pt>
                <c:pt idx="200">
                  <c:v>2476.832553226541</c:v>
                </c:pt>
                <c:pt idx="201">
                  <c:v>2476.832553226541</c:v>
                </c:pt>
                <c:pt idx="202">
                  <c:v>2476.832553226541</c:v>
                </c:pt>
                <c:pt idx="203">
                  <c:v>2476.832553226541</c:v>
                </c:pt>
                <c:pt idx="204">
                  <c:v>2476.832553226541</c:v>
                </c:pt>
                <c:pt idx="205">
                  <c:v>2476.832553226541</c:v>
                </c:pt>
                <c:pt idx="206">
                  <c:v>2476.832553226541</c:v>
                </c:pt>
                <c:pt idx="207">
                  <c:v>2476.832553226541</c:v>
                </c:pt>
                <c:pt idx="208">
                  <c:v>2476.832553226541</c:v>
                </c:pt>
                <c:pt idx="209">
                  <c:v>2476.832553226541</c:v>
                </c:pt>
                <c:pt idx="210">
                  <c:v>2476.832553226541</c:v>
                </c:pt>
                <c:pt idx="211">
                  <c:v>2476.832553226541</c:v>
                </c:pt>
                <c:pt idx="212">
                  <c:v>2476.832553226541</c:v>
                </c:pt>
                <c:pt idx="213">
                  <c:v>2476.832553226541</c:v>
                </c:pt>
                <c:pt idx="214">
                  <c:v>2476.832553226541</c:v>
                </c:pt>
                <c:pt idx="215">
                  <c:v>2476.832553226541</c:v>
                </c:pt>
                <c:pt idx="216">
                  <c:v>2476.832553226541</c:v>
                </c:pt>
                <c:pt idx="217">
                  <c:v>2476.832553226541</c:v>
                </c:pt>
                <c:pt idx="218">
                  <c:v>2476.832553226541</c:v>
                </c:pt>
                <c:pt idx="219">
                  <c:v>2476.832553226541</c:v>
                </c:pt>
                <c:pt idx="220">
                  <c:v>2476.832553226541</c:v>
                </c:pt>
                <c:pt idx="221">
                  <c:v>2476.832553226541</c:v>
                </c:pt>
                <c:pt idx="222">
                  <c:v>2476.832553226541</c:v>
                </c:pt>
                <c:pt idx="223">
                  <c:v>2476.832553226541</c:v>
                </c:pt>
                <c:pt idx="224">
                  <c:v>2476.832553226541</c:v>
                </c:pt>
                <c:pt idx="225">
                  <c:v>2476.832553226541</c:v>
                </c:pt>
                <c:pt idx="226">
                  <c:v>2476.832553226541</c:v>
                </c:pt>
                <c:pt idx="227">
                  <c:v>2476.832553226541</c:v>
                </c:pt>
                <c:pt idx="228">
                  <c:v>2476.832553226541</c:v>
                </c:pt>
                <c:pt idx="229">
                  <c:v>2476.832553226541</c:v>
                </c:pt>
                <c:pt idx="230">
                  <c:v>2476.832553226541</c:v>
                </c:pt>
                <c:pt idx="231">
                  <c:v>2476.832553226541</c:v>
                </c:pt>
                <c:pt idx="232">
                  <c:v>2476.832553226541</c:v>
                </c:pt>
                <c:pt idx="233">
                  <c:v>2476.832553226541</c:v>
                </c:pt>
                <c:pt idx="234">
                  <c:v>2476.832553226541</c:v>
                </c:pt>
                <c:pt idx="235">
                  <c:v>2476.832553226541</c:v>
                </c:pt>
                <c:pt idx="236">
                  <c:v>2476.832553226541</c:v>
                </c:pt>
                <c:pt idx="237">
                  <c:v>2476.832553226541</c:v>
                </c:pt>
                <c:pt idx="238">
                  <c:v>2476.832553226541</c:v>
                </c:pt>
                <c:pt idx="239">
                  <c:v>2476.832553226541</c:v>
                </c:pt>
                <c:pt idx="240">
                  <c:v>2476.832553226541</c:v>
                </c:pt>
                <c:pt idx="241">
                  <c:v>2476.832553226541</c:v>
                </c:pt>
                <c:pt idx="242">
                  <c:v>2476.832553226541</c:v>
                </c:pt>
                <c:pt idx="243">
                  <c:v>2476.832553226541</c:v>
                </c:pt>
                <c:pt idx="244">
                  <c:v>2476.832553226541</c:v>
                </c:pt>
                <c:pt idx="245">
                  <c:v>2476.832553226541</c:v>
                </c:pt>
                <c:pt idx="246">
                  <c:v>2476.832553226541</c:v>
                </c:pt>
                <c:pt idx="247">
                  <c:v>2476.832553226541</c:v>
                </c:pt>
                <c:pt idx="248">
                  <c:v>2476.832553226541</c:v>
                </c:pt>
                <c:pt idx="249">
                  <c:v>2476.832553226541</c:v>
                </c:pt>
                <c:pt idx="250">
                  <c:v>2476.832553226541</c:v>
                </c:pt>
                <c:pt idx="251">
                  <c:v>2476.832553226541</c:v>
                </c:pt>
                <c:pt idx="252">
                  <c:v>2476.832553226541</c:v>
                </c:pt>
                <c:pt idx="253">
                  <c:v>2476.832553226541</c:v>
                </c:pt>
                <c:pt idx="254">
                  <c:v>2476.832553226541</c:v>
                </c:pt>
                <c:pt idx="255">
                  <c:v>2476.832553226541</c:v>
                </c:pt>
                <c:pt idx="256">
                  <c:v>2476.832553226541</c:v>
                </c:pt>
                <c:pt idx="257">
                  <c:v>2476.832553226541</c:v>
                </c:pt>
                <c:pt idx="258">
                  <c:v>2476.832553226541</c:v>
                </c:pt>
                <c:pt idx="259">
                  <c:v>2476.832553226541</c:v>
                </c:pt>
                <c:pt idx="260">
                  <c:v>2476.832553226541</c:v>
                </c:pt>
                <c:pt idx="261">
                  <c:v>2476.832553226541</c:v>
                </c:pt>
                <c:pt idx="262">
                  <c:v>2476.832553226541</c:v>
                </c:pt>
                <c:pt idx="263">
                  <c:v>2476.832553226541</c:v>
                </c:pt>
                <c:pt idx="264">
                  <c:v>2476.832553226541</c:v>
                </c:pt>
                <c:pt idx="265">
                  <c:v>2476.832553226541</c:v>
                </c:pt>
                <c:pt idx="266">
                  <c:v>2476.832553226541</c:v>
                </c:pt>
                <c:pt idx="267">
                  <c:v>2476.832553226541</c:v>
                </c:pt>
                <c:pt idx="268">
                  <c:v>2476.832553226541</c:v>
                </c:pt>
                <c:pt idx="269">
                  <c:v>2476.832553226541</c:v>
                </c:pt>
                <c:pt idx="270">
                  <c:v>2476.832553226541</c:v>
                </c:pt>
                <c:pt idx="271">
                  <c:v>2476.832553226541</c:v>
                </c:pt>
                <c:pt idx="272">
                  <c:v>2476.832553226541</c:v>
                </c:pt>
                <c:pt idx="273">
                  <c:v>2476.832553226541</c:v>
                </c:pt>
                <c:pt idx="274">
                  <c:v>2476.832553226541</c:v>
                </c:pt>
                <c:pt idx="275">
                  <c:v>2476.832553226541</c:v>
                </c:pt>
                <c:pt idx="276">
                  <c:v>2476.832553226541</c:v>
                </c:pt>
                <c:pt idx="277">
                  <c:v>2476.832553226541</c:v>
                </c:pt>
                <c:pt idx="278">
                  <c:v>2476.832553226541</c:v>
                </c:pt>
                <c:pt idx="279">
                  <c:v>2476.832553226541</c:v>
                </c:pt>
                <c:pt idx="280">
                  <c:v>2476.832553226541</c:v>
                </c:pt>
                <c:pt idx="281">
                  <c:v>2476.832553226541</c:v>
                </c:pt>
                <c:pt idx="282">
                  <c:v>2476.832553226541</c:v>
                </c:pt>
                <c:pt idx="283">
                  <c:v>2476.832553226541</c:v>
                </c:pt>
                <c:pt idx="284">
                  <c:v>2476.832553226541</c:v>
                </c:pt>
                <c:pt idx="285">
                  <c:v>2476.832553226541</c:v>
                </c:pt>
                <c:pt idx="286">
                  <c:v>2476.832553226541</c:v>
                </c:pt>
                <c:pt idx="287">
                  <c:v>2476.832553226541</c:v>
                </c:pt>
                <c:pt idx="288">
                  <c:v>2476.832553226541</c:v>
                </c:pt>
                <c:pt idx="289">
                  <c:v>2476.832553226541</c:v>
                </c:pt>
                <c:pt idx="290">
                  <c:v>2476.832553226541</c:v>
                </c:pt>
                <c:pt idx="291">
                  <c:v>2476.832553226541</c:v>
                </c:pt>
                <c:pt idx="292">
                  <c:v>2476.832553226541</c:v>
                </c:pt>
                <c:pt idx="293">
                  <c:v>2476.832553226541</c:v>
                </c:pt>
                <c:pt idx="294">
                  <c:v>2476.832553226541</c:v>
                </c:pt>
                <c:pt idx="295">
                  <c:v>2476.832553226541</c:v>
                </c:pt>
                <c:pt idx="296">
                  <c:v>2476.832553226541</c:v>
                </c:pt>
                <c:pt idx="297">
                  <c:v>2476.832553226541</c:v>
                </c:pt>
                <c:pt idx="298">
                  <c:v>2476.832553226541</c:v>
                </c:pt>
                <c:pt idx="299">
                  <c:v>2476.832553226541</c:v>
                </c:pt>
                <c:pt idx="300">
                  <c:v>2476.832553226541</c:v>
                </c:pt>
                <c:pt idx="301">
                  <c:v>2476.832553226541</c:v>
                </c:pt>
                <c:pt idx="302">
                  <c:v>2476.832553226541</c:v>
                </c:pt>
                <c:pt idx="303">
                  <c:v>2476.832553226541</c:v>
                </c:pt>
                <c:pt idx="304">
                  <c:v>2476.832553226541</c:v>
                </c:pt>
                <c:pt idx="305">
                  <c:v>2476.832553226541</c:v>
                </c:pt>
                <c:pt idx="306">
                  <c:v>2476.832553226541</c:v>
                </c:pt>
                <c:pt idx="307">
                  <c:v>2476.832553226541</c:v>
                </c:pt>
                <c:pt idx="308">
                  <c:v>2476.832553226541</c:v>
                </c:pt>
                <c:pt idx="309">
                  <c:v>2476.832553226541</c:v>
                </c:pt>
                <c:pt idx="310">
                  <c:v>2476.832553226541</c:v>
                </c:pt>
                <c:pt idx="311">
                  <c:v>2476.832553226541</c:v>
                </c:pt>
                <c:pt idx="312">
                  <c:v>2476.832553226541</c:v>
                </c:pt>
                <c:pt idx="313">
                  <c:v>2476.832553226541</c:v>
                </c:pt>
                <c:pt idx="314">
                  <c:v>2476.832553226541</c:v>
                </c:pt>
                <c:pt idx="315">
                  <c:v>2476.832553226541</c:v>
                </c:pt>
                <c:pt idx="316">
                  <c:v>2476.832553226541</c:v>
                </c:pt>
                <c:pt idx="317">
                  <c:v>2476.832553226541</c:v>
                </c:pt>
                <c:pt idx="318">
                  <c:v>2476.832553226541</c:v>
                </c:pt>
                <c:pt idx="319">
                  <c:v>2476.832553226541</c:v>
                </c:pt>
                <c:pt idx="320">
                  <c:v>2476.832553226541</c:v>
                </c:pt>
                <c:pt idx="321">
                  <c:v>2476.832553226541</c:v>
                </c:pt>
                <c:pt idx="322">
                  <c:v>2476.832553226541</c:v>
                </c:pt>
                <c:pt idx="323">
                  <c:v>2476.832553226541</c:v>
                </c:pt>
                <c:pt idx="324">
                  <c:v>2476.832553226541</c:v>
                </c:pt>
                <c:pt idx="325">
                  <c:v>2476.832553226541</c:v>
                </c:pt>
                <c:pt idx="326">
                  <c:v>2476.832553226541</c:v>
                </c:pt>
                <c:pt idx="327">
                  <c:v>2476.832553226541</c:v>
                </c:pt>
                <c:pt idx="328">
                  <c:v>2476.832553226541</c:v>
                </c:pt>
                <c:pt idx="329">
                  <c:v>2476.832553226541</c:v>
                </c:pt>
                <c:pt idx="330">
                  <c:v>2476.832553226541</c:v>
                </c:pt>
                <c:pt idx="331">
                  <c:v>2476.832553226541</c:v>
                </c:pt>
                <c:pt idx="332">
                  <c:v>2476.832553226541</c:v>
                </c:pt>
                <c:pt idx="333">
                  <c:v>2476.832553226541</c:v>
                </c:pt>
                <c:pt idx="334">
                  <c:v>2476.832553226541</c:v>
                </c:pt>
                <c:pt idx="335">
                  <c:v>2476.832553226541</c:v>
                </c:pt>
                <c:pt idx="336">
                  <c:v>2476.832553226541</c:v>
                </c:pt>
                <c:pt idx="337">
                  <c:v>2476.832553226541</c:v>
                </c:pt>
                <c:pt idx="338">
                  <c:v>2476.832553226541</c:v>
                </c:pt>
                <c:pt idx="339">
                  <c:v>2476.832553226541</c:v>
                </c:pt>
                <c:pt idx="340">
                  <c:v>2476.832553226541</c:v>
                </c:pt>
                <c:pt idx="341">
                  <c:v>2476.832553226541</c:v>
                </c:pt>
                <c:pt idx="342">
                  <c:v>2476.832553226541</c:v>
                </c:pt>
                <c:pt idx="343">
                  <c:v>2476.832553226541</c:v>
                </c:pt>
                <c:pt idx="344">
                  <c:v>2476.832553226541</c:v>
                </c:pt>
                <c:pt idx="345">
                  <c:v>2476.832553226541</c:v>
                </c:pt>
                <c:pt idx="346">
                  <c:v>2476.832553226541</c:v>
                </c:pt>
                <c:pt idx="347">
                  <c:v>2476.832553226541</c:v>
                </c:pt>
                <c:pt idx="348">
                  <c:v>2476.832553226541</c:v>
                </c:pt>
                <c:pt idx="349">
                  <c:v>2476.832553226541</c:v>
                </c:pt>
                <c:pt idx="350">
                  <c:v>2476.832553226541</c:v>
                </c:pt>
                <c:pt idx="351">
                  <c:v>2476.832553226541</c:v>
                </c:pt>
                <c:pt idx="352">
                  <c:v>2476.832553226541</c:v>
                </c:pt>
                <c:pt idx="353">
                  <c:v>2476.832553226541</c:v>
                </c:pt>
                <c:pt idx="354">
                  <c:v>2476.832553226541</c:v>
                </c:pt>
                <c:pt idx="355">
                  <c:v>2476.832553226541</c:v>
                </c:pt>
                <c:pt idx="356">
                  <c:v>2476.832553226541</c:v>
                </c:pt>
                <c:pt idx="357">
                  <c:v>2476.832553226541</c:v>
                </c:pt>
                <c:pt idx="358">
                  <c:v>2476.832553226541</c:v>
                </c:pt>
                <c:pt idx="359">
                  <c:v>2476.832553226541</c:v>
                </c:pt>
                <c:pt idx="360">
                  <c:v>2476.832553226541</c:v>
                </c:pt>
                <c:pt idx="361">
                  <c:v>2476.832553226541</c:v>
                </c:pt>
                <c:pt idx="362">
                  <c:v>2476.832553226541</c:v>
                </c:pt>
                <c:pt idx="363">
                  <c:v>2476.832553226541</c:v>
                </c:pt>
                <c:pt idx="364">
                  <c:v>2476.832553226541</c:v>
                </c:pt>
                <c:pt idx="365">
                  <c:v>2476.832553226541</c:v>
                </c:pt>
                <c:pt idx="366">
                  <c:v>2476.832553226541</c:v>
                </c:pt>
                <c:pt idx="367">
                  <c:v>2476.832553226541</c:v>
                </c:pt>
                <c:pt idx="368">
                  <c:v>2476.832553226541</c:v>
                </c:pt>
                <c:pt idx="369">
                  <c:v>2476.832553226541</c:v>
                </c:pt>
                <c:pt idx="370">
                  <c:v>2476.832553226541</c:v>
                </c:pt>
                <c:pt idx="371">
                  <c:v>2476.832553226541</c:v>
                </c:pt>
                <c:pt idx="372">
                  <c:v>2476.832553226541</c:v>
                </c:pt>
                <c:pt idx="373">
                  <c:v>2476.832553226541</c:v>
                </c:pt>
                <c:pt idx="374">
                  <c:v>2476.832553226541</c:v>
                </c:pt>
                <c:pt idx="375">
                  <c:v>2476.832553226541</c:v>
                </c:pt>
                <c:pt idx="376">
                  <c:v>2476.832553226541</c:v>
                </c:pt>
                <c:pt idx="377">
                  <c:v>2476.832553226541</c:v>
                </c:pt>
                <c:pt idx="378">
                  <c:v>2476.832553226541</c:v>
                </c:pt>
                <c:pt idx="379">
                  <c:v>2476.832553226541</c:v>
                </c:pt>
                <c:pt idx="380">
                  <c:v>2476.832553226541</c:v>
                </c:pt>
                <c:pt idx="381">
                  <c:v>2476.832553226541</c:v>
                </c:pt>
                <c:pt idx="382">
                  <c:v>2476.832553226541</c:v>
                </c:pt>
                <c:pt idx="383">
                  <c:v>2476.832553226541</c:v>
                </c:pt>
                <c:pt idx="384">
                  <c:v>2476.832553226541</c:v>
                </c:pt>
                <c:pt idx="385">
                  <c:v>2476.832553226541</c:v>
                </c:pt>
                <c:pt idx="386">
                  <c:v>2476.832553226541</c:v>
                </c:pt>
                <c:pt idx="387">
                  <c:v>2476.832553226541</c:v>
                </c:pt>
                <c:pt idx="388">
                  <c:v>2476.832553226541</c:v>
                </c:pt>
                <c:pt idx="389">
                  <c:v>2476.832553226541</c:v>
                </c:pt>
                <c:pt idx="390">
                  <c:v>2476.832553226541</c:v>
                </c:pt>
                <c:pt idx="391">
                  <c:v>2476.832553226541</c:v>
                </c:pt>
                <c:pt idx="392">
                  <c:v>2476.832553226541</c:v>
                </c:pt>
                <c:pt idx="393">
                  <c:v>2476.832553226541</c:v>
                </c:pt>
                <c:pt idx="394">
                  <c:v>2476.832553226541</c:v>
                </c:pt>
                <c:pt idx="395">
                  <c:v>2476.832553226541</c:v>
                </c:pt>
                <c:pt idx="396">
                  <c:v>2476.832553226541</c:v>
                </c:pt>
                <c:pt idx="397">
                  <c:v>2476.832553226541</c:v>
                </c:pt>
                <c:pt idx="398">
                  <c:v>2476.832553226541</c:v>
                </c:pt>
                <c:pt idx="399">
                  <c:v>2476.832553226541</c:v>
                </c:pt>
                <c:pt idx="400">
                  <c:v>2476.832553226541</c:v>
                </c:pt>
                <c:pt idx="401">
                  <c:v>2476.832553226541</c:v>
                </c:pt>
                <c:pt idx="402">
                  <c:v>2476.832553226541</c:v>
                </c:pt>
                <c:pt idx="403">
                  <c:v>2476.832553226541</c:v>
                </c:pt>
                <c:pt idx="404">
                  <c:v>2476.832553226541</c:v>
                </c:pt>
                <c:pt idx="405">
                  <c:v>2476.832553226541</c:v>
                </c:pt>
                <c:pt idx="406">
                  <c:v>2476.832553226541</c:v>
                </c:pt>
                <c:pt idx="407">
                  <c:v>2476.832553226541</c:v>
                </c:pt>
                <c:pt idx="408">
                  <c:v>2476.832553226541</c:v>
                </c:pt>
                <c:pt idx="409">
                  <c:v>2476.832553226541</c:v>
                </c:pt>
                <c:pt idx="410">
                  <c:v>2476.832553226541</c:v>
                </c:pt>
                <c:pt idx="411">
                  <c:v>2476.832553226541</c:v>
                </c:pt>
                <c:pt idx="412">
                  <c:v>2476.832553226541</c:v>
                </c:pt>
                <c:pt idx="413">
                  <c:v>2476.832553226541</c:v>
                </c:pt>
                <c:pt idx="414">
                  <c:v>2476.832553226541</c:v>
                </c:pt>
                <c:pt idx="415">
                  <c:v>2476.832553226541</c:v>
                </c:pt>
                <c:pt idx="416">
                  <c:v>2476.832553226541</c:v>
                </c:pt>
                <c:pt idx="417">
                  <c:v>2476.832553226541</c:v>
                </c:pt>
                <c:pt idx="418">
                  <c:v>2476.832553226541</c:v>
                </c:pt>
                <c:pt idx="419">
                  <c:v>2476.832553226541</c:v>
                </c:pt>
                <c:pt idx="420">
                  <c:v>2476.832553226541</c:v>
                </c:pt>
                <c:pt idx="421">
                  <c:v>2476.832553226541</c:v>
                </c:pt>
                <c:pt idx="422">
                  <c:v>2476.832553226541</c:v>
                </c:pt>
                <c:pt idx="423">
                  <c:v>2476.832553226541</c:v>
                </c:pt>
                <c:pt idx="424">
                  <c:v>2476.832553226541</c:v>
                </c:pt>
                <c:pt idx="425">
                  <c:v>2476.832553226541</c:v>
                </c:pt>
                <c:pt idx="426">
                  <c:v>2476.832553226541</c:v>
                </c:pt>
                <c:pt idx="427">
                  <c:v>2476.832553226541</c:v>
                </c:pt>
                <c:pt idx="428">
                  <c:v>2476.832553226541</c:v>
                </c:pt>
                <c:pt idx="429">
                  <c:v>2476.832553226541</c:v>
                </c:pt>
                <c:pt idx="430">
                  <c:v>2476.832553226541</c:v>
                </c:pt>
                <c:pt idx="431">
                  <c:v>2476.832553226541</c:v>
                </c:pt>
                <c:pt idx="432">
                  <c:v>2476.832553226541</c:v>
                </c:pt>
                <c:pt idx="433">
                  <c:v>2476.832553226541</c:v>
                </c:pt>
                <c:pt idx="434">
                  <c:v>2476.832553226541</c:v>
                </c:pt>
                <c:pt idx="435">
                  <c:v>2476.832553226541</c:v>
                </c:pt>
                <c:pt idx="436">
                  <c:v>2476.832553226541</c:v>
                </c:pt>
                <c:pt idx="437">
                  <c:v>2476.832553226541</c:v>
                </c:pt>
                <c:pt idx="438">
                  <c:v>2476.832553226541</c:v>
                </c:pt>
                <c:pt idx="439">
                  <c:v>2476.832553226541</c:v>
                </c:pt>
                <c:pt idx="440">
                  <c:v>2476.832553226541</c:v>
                </c:pt>
                <c:pt idx="441">
                  <c:v>2476.832553226541</c:v>
                </c:pt>
                <c:pt idx="442">
                  <c:v>2476.832553226541</c:v>
                </c:pt>
                <c:pt idx="443">
                  <c:v>2476.832553226541</c:v>
                </c:pt>
                <c:pt idx="444">
                  <c:v>2476.832553226541</c:v>
                </c:pt>
                <c:pt idx="445">
                  <c:v>2476.832553226541</c:v>
                </c:pt>
                <c:pt idx="446">
                  <c:v>2476.832553226541</c:v>
                </c:pt>
                <c:pt idx="447">
                  <c:v>2476.832553226541</c:v>
                </c:pt>
                <c:pt idx="448">
                  <c:v>2476.832553226541</c:v>
                </c:pt>
                <c:pt idx="449">
                  <c:v>2476.832553226541</c:v>
                </c:pt>
                <c:pt idx="450">
                  <c:v>2476.832553226541</c:v>
                </c:pt>
                <c:pt idx="451">
                  <c:v>2476.832553226541</c:v>
                </c:pt>
                <c:pt idx="452">
                  <c:v>2476.832553226541</c:v>
                </c:pt>
                <c:pt idx="453">
                  <c:v>2476.832553226541</c:v>
                </c:pt>
                <c:pt idx="454">
                  <c:v>2476.832553226541</c:v>
                </c:pt>
                <c:pt idx="455">
                  <c:v>2476.832553226541</c:v>
                </c:pt>
                <c:pt idx="456">
                  <c:v>2476.832553226541</c:v>
                </c:pt>
                <c:pt idx="457">
                  <c:v>2476.832553226541</c:v>
                </c:pt>
                <c:pt idx="458">
                  <c:v>2476.832553226541</c:v>
                </c:pt>
                <c:pt idx="459">
                  <c:v>2476.832553226541</c:v>
                </c:pt>
                <c:pt idx="460">
                  <c:v>2476.832553226541</c:v>
                </c:pt>
                <c:pt idx="461">
                  <c:v>2476.832553226541</c:v>
                </c:pt>
                <c:pt idx="462">
                  <c:v>2476.832553226541</c:v>
                </c:pt>
                <c:pt idx="463">
                  <c:v>2476.832553226541</c:v>
                </c:pt>
                <c:pt idx="464">
                  <c:v>2476.832553226541</c:v>
                </c:pt>
                <c:pt idx="465">
                  <c:v>2476.832553226541</c:v>
                </c:pt>
                <c:pt idx="466">
                  <c:v>2476.832553226541</c:v>
                </c:pt>
                <c:pt idx="467">
                  <c:v>2476.832553226541</c:v>
                </c:pt>
                <c:pt idx="468">
                  <c:v>2476.832553226541</c:v>
                </c:pt>
                <c:pt idx="469">
                  <c:v>2476.832553226541</c:v>
                </c:pt>
                <c:pt idx="470">
                  <c:v>2476.832553226541</c:v>
                </c:pt>
                <c:pt idx="471">
                  <c:v>2476.832553226541</c:v>
                </c:pt>
                <c:pt idx="472">
                  <c:v>2476.832553226541</c:v>
                </c:pt>
                <c:pt idx="473">
                  <c:v>2476.832553226541</c:v>
                </c:pt>
                <c:pt idx="474">
                  <c:v>2476.832553226541</c:v>
                </c:pt>
                <c:pt idx="475">
                  <c:v>2476.832553226541</c:v>
                </c:pt>
                <c:pt idx="476">
                  <c:v>2476.832553226541</c:v>
                </c:pt>
                <c:pt idx="477">
                  <c:v>2476.832553226541</c:v>
                </c:pt>
                <c:pt idx="478">
                  <c:v>2476.832553226541</c:v>
                </c:pt>
                <c:pt idx="479">
                  <c:v>2476.832553226541</c:v>
                </c:pt>
                <c:pt idx="480">
                  <c:v>2476.832553226541</c:v>
                </c:pt>
                <c:pt idx="481">
                  <c:v>2476.832553226541</c:v>
                </c:pt>
                <c:pt idx="482">
                  <c:v>2476.832553226541</c:v>
                </c:pt>
                <c:pt idx="483">
                  <c:v>2476.832553226541</c:v>
                </c:pt>
                <c:pt idx="484">
                  <c:v>2476.832553226541</c:v>
                </c:pt>
                <c:pt idx="485">
                  <c:v>2476.832553226541</c:v>
                </c:pt>
                <c:pt idx="486">
                  <c:v>2476.832553226541</c:v>
                </c:pt>
                <c:pt idx="487">
                  <c:v>2476.832553226541</c:v>
                </c:pt>
                <c:pt idx="488">
                  <c:v>2476.832553226541</c:v>
                </c:pt>
                <c:pt idx="489">
                  <c:v>2476.832553226541</c:v>
                </c:pt>
                <c:pt idx="490">
                  <c:v>2476.832553226541</c:v>
                </c:pt>
                <c:pt idx="491">
                  <c:v>2476.832553226541</c:v>
                </c:pt>
                <c:pt idx="492">
                  <c:v>2476.832553226541</c:v>
                </c:pt>
                <c:pt idx="493">
                  <c:v>2476.832553226541</c:v>
                </c:pt>
                <c:pt idx="494">
                  <c:v>2476.832553226541</c:v>
                </c:pt>
                <c:pt idx="495">
                  <c:v>2476.832553226541</c:v>
                </c:pt>
                <c:pt idx="496">
                  <c:v>2476.832553226541</c:v>
                </c:pt>
                <c:pt idx="497">
                  <c:v>2476.832553226541</c:v>
                </c:pt>
                <c:pt idx="498">
                  <c:v>2476.832553226541</c:v>
                </c:pt>
                <c:pt idx="499">
                  <c:v>2476.832553226541</c:v>
                </c:pt>
                <c:pt idx="500">
                  <c:v>2476.832553226541</c:v>
                </c:pt>
                <c:pt idx="501">
                  <c:v>2476.832553226541</c:v>
                </c:pt>
                <c:pt idx="502">
                  <c:v>2476.832553226541</c:v>
                </c:pt>
                <c:pt idx="503">
                  <c:v>2476.832553226541</c:v>
                </c:pt>
                <c:pt idx="504">
                  <c:v>2476.832553226541</c:v>
                </c:pt>
                <c:pt idx="505">
                  <c:v>2476.832553226541</c:v>
                </c:pt>
                <c:pt idx="506">
                  <c:v>2476.832553226541</c:v>
                </c:pt>
                <c:pt idx="507">
                  <c:v>2476.832553226541</c:v>
                </c:pt>
                <c:pt idx="508">
                  <c:v>2476.832553226541</c:v>
                </c:pt>
                <c:pt idx="509">
                  <c:v>2476.832553226541</c:v>
                </c:pt>
                <c:pt idx="510">
                  <c:v>2476.832553226541</c:v>
                </c:pt>
                <c:pt idx="511">
                  <c:v>2476.832553226541</c:v>
                </c:pt>
                <c:pt idx="512">
                  <c:v>2476.832553226541</c:v>
                </c:pt>
                <c:pt idx="513">
                  <c:v>2476.832553226541</c:v>
                </c:pt>
                <c:pt idx="514">
                  <c:v>2476.832553226541</c:v>
                </c:pt>
                <c:pt idx="515">
                  <c:v>2476.832553226541</c:v>
                </c:pt>
                <c:pt idx="516">
                  <c:v>2476.832553226541</c:v>
                </c:pt>
                <c:pt idx="517">
                  <c:v>2476.832553226541</c:v>
                </c:pt>
                <c:pt idx="518">
                  <c:v>2476.832553226541</c:v>
                </c:pt>
                <c:pt idx="519">
                  <c:v>2476.832553226541</c:v>
                </c:pt>
                <c:pt idx="520">
                  <c:v>2476.832553226541</c:v>
                </c:pt>
                <c:pt idx="521">
                  <c:v>2476.832553226541</c:v>
                </c:pt>
                <c:pt idx="522">
                  <c:v>2476.832553226541</c:v>
                </c:pt>
                <c:pt idx="523">
                  <c:v>2476.832553226541</c:v>
                </c:pt>
                <c:pt idx="524">
                  <c:v>2476.832553226541</c:v>
                </c:pt>
                <c:pt idx="525">
                  <c:v>2476.832553226541</c:v>
                </c:pt>
                <c:pt idx="526">
                  <c:v>2476.832553226541</c:v>
                </c:pt>
                <c:pt idx="527">
                  <c:v>2476.832553226541</c:v>
                </c:pt>
                <c:pt idx="528">
                  <c:v>2476.832553226541</c:v>
                </c:pt>
                <c:pt idx="529">
                  <c:v>2476.832553226541</c:v>
                </c:pt>
                <c:pt idx="530">
                  <c:v>2476.832553226541</c:v>
                </c:pt>
                <c:pt idx="531">
                  <c:v>2476.832553226541</c:v>
                </c:pt>
                <c:pt idx="532">
                  <c:v>2476.832553226541</c:v>
                </c:pt>
                <c:pt idx="533">
                  <c:v>2476.832553226541</c:v>
                </c:pt>
                <c:pt idx="534">
                  <c:v>2476.832553226541</c:v>
                </c:pt>
                <c:pt idx="535">
                  <c:v>2476.832553226541</c:v>
                </c:pt>
                <c:pt idx="536">
                  <c:v>2476.832553226541</c:v>
                </c:pt>
                <c:pt idx="537">
                  <c:v>2476.832553226541</c:v>
                </c:pt>
                <c:pt idx="538">
                  <c:v>2476.832553226541</c:v>
                </c:pt>
                <c:pt idx="539">
                  <c:v>2476.832553226541</c:v>
                </c:pt>
                <c:pt idx="540">
                  <c:v>2476.832553226541</c:v>
                </c:pt>
                <c:pt idx="541">
                  <c:v>2476.832553226541</c:v>
                </c:pt>
                <c:pt idx="542">
                  <c:v>2476.832553226541</c:v>
                </c:pt>
                <c:pt idx="543">
                  <c:v>2476.832553226541</c:v>
                </c:pt>
                <c:pt idx="544">
                  <c:v>2476.832553226541</c:v>
                </c:pt>
                <c:pt idx="545">
                  <c:v>2476.832553226541</c:v>
                </c:pt>
                <c:pt idx="546">
                  <c:v>2476.832553226541</c:v>
                </c:pt>
                <c:pt idx="547">
                  <c:v>2476.832553226541</c:v>
                </c:pt>
                <c:pt idx="548">
                  <c:v>2476.832553226541</c:v>
                </c:pt>
                <c:pt idx="549">
                  <c:v>2476.832553226541</c:v>
                </c:pt>
                <c:pt idx="550">
                  <c:v>2476.832553226541</c:v>
                </c:pt>
                <c:pt idx="551">
                  <c:v>2476.832553226541</c:v>
                </c:pt>
                <c:pt idx="552">
                  <c:v>2476.832553226541</c:v>
                </c:pt>
                <c:pt idx="553">
                  <c:v>2476.832553226541</c:v>
                </c:pt>
                <c:pt idx="554">
                  <c:v>2476.832553226541</c:v>
                </c:pt>
                <c:pt idx="555">
                  <c:v>2476.832553226541</c:v>
                </c:pt>
                <c:pt idx="556">
                  <c:v>2476.832553226541</c:v>
                </c:pt>
                <c:pt idx="557">
                  <c:v>2476.832553226541</c:v>
                </c:pt>
                <c:pt idx="558">
                  <c:v>2476.832553226541</c:v>
                </c:pt>
                <c:pt idx="559">
                  <c:v>2476.832553226541</c:v>
                </c:pt>
                <c:pt idx="560">
                  <c:v>2476.832553226541</c:v>
                </c:pt>
                <c:pt idx="561">
                  <c:v>2476.832553226541</c:v>
                </c:pt>
                <c:pt idx="562">
                  <c:v>2476.832553226541</c:v>
                </c:pt>
                <c:pt idx="563">
                  <c:v>2476.832553226541</c:v>
                </c:pt>
                <c:pt idx="564">
                  <c:v>2476.832553226541</c:v>
                </c:pt>
                <c:pt idx="565">
                  <c:v>2476.832553226541</c:v>
                </c:pt>
                <c:pt idx="566">
                  <c:v>2476.832553226541</c:v>
                </c:pt>
                <c:pt idx="567">
                  <c:v>2476.832553226541</c:v>
                </c:pt>
                <c:pt idx="568">
                  <c:v>2476.832553226541</c:v>
                </c:pt>
                <c:pt idx="569">
                  <c:v>2476.832553226541</c:v>
                </c:pt>
                <c:pt idx="570">
                  <c:v>2476.832553226541</c:v>
                </c:pt>
                <c:pt idx="571">
                  <c:v>2476.832553226541</c:v>
                </c:pt>
                <c:pt idx="572">
                  <c:v>2476.832553226541</c:v>
                </c:pt>
                <c:pt idx="573">
                  <c:v>2476.832553226541</c:v>
                </c:pt>
                <c:pt idx="574">
                  <c:v>2476.832553226541</c:v>
                </c:pt>
                <c:pt idx="575">
                  <c:v>2476.832553226541</c:v>
                </c:pt>
                <c:pt idx="576">
                  <c:v>2476.832553226541</c:v>
                </c:pt>
                <c:pt idx="577">
                  <c:v>2476.832553226541</c:v>
                </c:pt>
                <c:pt idx="578">
                  <c:v>2476.832553226541</c:v>
                </c:pt>
                <c:pt idx="579">
                  <c:v>2476.832553226541</c:v>
                </c:pt>
                <c:pt idx="580">
                  <c:v>2476.832553226541</c:v>
                </c:pt>
                <c:pt idx="581">
                  <c:v>2476.832553226541</c:v>
                </c:pt>
                <c:pt idx="582">
                  <c:v>2476.832553226541</c:v>
                </c:pt>
                <c:pt idx="583">
                  <c:v>2476.832553226541</c:v>
                </c:pt>
                <c:pt idx="584">
                  <c:v>2476.832553226541</c:v>
                </c:pt>
                <c:pt idx="585">
                  <c:v>2476.832553226541</c:v>
                </c:pt>
                <c:pt idx="586">
                  <c:v>2476.832553226541</c:v>
                </c:pt>
                <c:pt idx="587">
                  <c:v>2476.832553226541</c:v>
                </c:pt>
                <c:pt idx="588">
                  <c:v>2476.832553226541</c:v>
                </c:pt>
                <c:pt idx="589">
                  <c:v>2476.832553226541</c:v>
                </c:pt>
                <c:pt idx="590">
                  <c:v>2476.832553226541</c:v>
                </c:pt>
                <c:pt idx="591">
                  <c:v>2476.832553226541</c:v>
                </c:pt>
                <c:pt idx="592">
                  <c:v>2476.832553226541</c:v>
                </c:pt>
                <c:pt idx="593">
                  <c:v>2476.832553226541</c:v>
                </c:pt>
                <c:pt idx="594">
                  <c:v>2476.832553226541</c:v>
                </c:pt>
                <c:pt idx="595">
                  <c:v>2476.832553226541</c:v>
                </c:pt>
                <c:pt idx="596">
                  <c:v>2476.832553226541</c:v>
                </c:pt>
                <c:pt idx="597">
                  <c:v>2476.832553226541</c:v>
                </c:pt>
                <c:pt idx="598">
                  <c:v>2476.832553226541</c:v>
                </c:pt>
                <c:pt idx="599">
                  <c:v>2476.832553226541</c:v>
                </c:pt>
                <c:pt idx="600">
                  <c:v>2476.832553226541</c:v>
                </c:pt>
                <c:pt idx="601">
                  <c:v>2476.832553226541</c:v>
                </c:pt>
                <c:pt idx="602">
                  <c:v>2476.832553226541</c:v>
                </c:pt>
                <c:pt idx="603">
                  <c:v>2476.832553226541</c:v>
                </c:pt>
                <c:pt idx="604">
                  <c:v>2476.832553226541</c:v>
                </c:pt>
                <c:pt idx="605">
                  <c:v>2476.832553226541</c:v>
                </c:pt>
                <c:pt idx="606">
                  <c:v>2476.832553226541</c:v>
                </c:pt>
                <c:pt idx="607">
                  <c:v>2476.832553226541</c:v>
                </c:pt>
                <c:pt idx="608">
                  <c:v>2476.832553226541</c:v>
                </c:pt>
                <c:pt idx="609">
                  <c:v>2476.832553226541</c:v>
                </c:pt>
                <c:pt idx="610">
                  <c:v>2476.832553226541</c:v>
                </c:pt>
                <c:pt idx="611">
                  <c:v>2476.832553226541</c:v>
                </c:pt>
                <c:pt idx="612">
                  <c:v>2476.832553226541</c:v>
                </c:pt>
                <c:pt idx="613">
                  <c:v>2476.832553226541</c:v>
                </c:pt>
                <c:pt idx="614">
                  <c:v>2476.832553226541</c:v>
                </c:pt>
                <c:pt idx="615">
                  <c:v>2476.832553226541</c:v>
                </c:pt>
                <c:pt idx="616">
                  <c:v>2476.832553226541</c:v>
                </c:pt>
                <c:pt idx="617">
                  <c:v>2476.832553226541</c:v>
                </c:pt>
                <c:pt idx="618">
                  <c:v>2476.832553226541</c:v>
                </c:pt>
                <c:pt idx="619">
                  <c:v>2476.832553226541</c:v>
                </c:pt>
                <c:pt idx="620">
                  <c:v>2476.832553226541</c:v>
                </c:pt>
                <c:pt idx="621">
                  <c:v>2476.832553226541</c:v>
                </c:pt>
                <c:pt idx="622">
                  <c:v>2476.832553226541</c:v>
                </c:pt>
                <c:pt idx="623">
                  <c:v>2476.832553226541</c:v>
                </c:pt>
                <c:pt idx="624">
                  <c:v>2476.832553226541</c:v>
                </c:pt>
                <c:pt idx="625">
                  <c:v>2476.832553226541</c:v>
                </c:pt>
                <c:pt idx="626">
                  <c:v>2476.832553226541</c:v>
                </c:pt>
                <c:pt idx="627">
                  <c:v>2476.832553226541</c:v>
                </c:pt>
                <c:pt idx="628">
                  <c:v>2476.832553226541</c:v>
                </c:pt>
                <c:pt idx="629">
                  <c:v>2476.832553226541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Trans!$A$2:$A$631</c:f>
              <c:numCache>
                <c:formatCode>General</c:formatCode>
                <c:ptCount val="6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</c:numCache>
            </c:numRef>
          </c:cat>
          <c:val>
            <c:numRef>
              <c:f>Trans!$D$2:$D$631</c:f>
              <c:numCache>
                <c:formatCode>General</c:formatCode>
                <c:ptCount val="630"/>
                <c:pt idx="0">
                  <c:v>335.9609456131212</c:v>
                </c:pt>
                <c:pt idx="1">
                  <c:v>1182.622251798277</c:v>
                </c:pt>
                <c:pt idx="2">
                  <c:v>1115.700504823719</c:v>
                </c:pt>
                <c:pt idx="3">
                  <c:v>1066.335287641954</c:v>
                </c:pt>
                <c:pt idx="4">
                  <c:v>1051.974430715331</c:v>
                </c:pt>
                <c:pt idx="5">
                  <c:v>1027.317779324707</c:v>
                </c:pt>
                <c:pt idx="6">
                  <c:v>1014.106327819109</c:v>
                </c:pt>
                <c:pt idx="7">
                  <c:v>989.7654562642811</c:v>
                </c:pt>
                <c:pt idx="8">
                  <c:v>976.7183140256468</c:v>
                </c:pt>
                <c:pt idx="9">
                  <c:v>952.0725424116662</c:v>
                </c:pt>
                <c:pt idx="10">
                  <c:v>938.9401455681854</c:v>
                </c:pt>
                <c:pt idx="11">
                  <c:v>913.8492088606183</c:v>
                </c:pt>
                <c:pt idx="12">
                  <c:v>900.5464163546707</c:v>
                </c:pt>
                <c:pt idx="13">
                  <c:v>874.9806141560073</c:v>
                </c:pt>
                <c:pt idx="14">
                  <c:v>861.4725180207798</c:v>
                </c:pt>
                <c:pt idx="15">
                  <c:v>835.4312342013374</c:v>
                </c:pt>
                <c:pt idx="16">
                  <c:v>821.6994842735563</c:v>
                </c:pt>
                <c:pt idx="17">
                  <c:v>795.1866133074315</c:v>
                </c:pt>
                <c:pt idx="18">
                  <c:v>781.2168182847555</c:v>
                </c:pt>
                <c:pt idx="19">
                  <c:v>754.2315916684857</c:v>
                </c:pt>
                <c:pt idx="20">
                  <c:v>712.2548594731896</c:v>
                </c:pt>
                <c:pt idx="21">
                  <c:v>660.4351471411092</c:v>
                </c:pt>
                <c:pt idx="22">
                  <c:v>635.2735861515507</c:v>
                </c:pt>
                <c:pt idx="23">
                  <c:v>614.6100105592864</c:v>
                </c:pt>
                <c:pt idx="24">
                  <c:v>611.884232111984</c:v>
                </c:pt>
                <c:pt idx="25">
                  <c:v>611.6228383870392</c:v>
                </c:pt>
                <c:pt idx="26">
                  <c:v>602.1500501720479</c:v>
                </c:pt>
                <c:pt idx="27">
                  <c:v>601.8125758598992</c:v>
                </c:pt>
                <c:pt idx="28">
                  <c:v>592.7534660819512</c:v>
                </c:pt>
                <c:pt idx="29">
                  <c:v>592.363200945891</c:v>
                </c:pt>
                <c:pt idx="30">
                  <c:v>583.3147852894904</c:v>
                </c:pt>
                <c:pt idx="31">
                  <c:v>582.8814188169243</c:v>
                </c:pt>
                <c:pt idx="32">
                  <c:v>573.7131534811418</c:v>
                </c:pt>
                <c:pt idx="33">
                  <c:v>573.2468685552874</c:v>
                </c:pt>
                <c:pt idx="34">
                  <c:v>563.9502932199382</c:v>
                </c:pt>
                <c:pt idx="35">
                  <c:v>563.4600326465716</c:v>
                </c:pt>
                <c:pt idx="36">
                  <c:v>554.0566663085868</c:v>
                </c:pt>
                <c:pt idx="37">
                  <c:v>553.5460064376646</c:v>
                </c:pt>
                <c:pt idx="38">
                  <c:v>544.0625682096752</c:v>
                </c:pt>
                <c:pt idx="39">
                  <c:v>544.7597653425781</c:v>
                </c:pt>
                <c:pt idx="40">
                  <c:v>525.9746730325566</c:v>
                </c:pt>
                <c:pt idx="41">
                  <c:v>506.8537028903784</c:v>
                </c:pt>
                <c:pt idx="42">
                  <c:v>494.8230846222861</c:v>
                </c:pt>
                <c:pt idx="43">
                  <c:v>485.3290831273196</c:v>
                </c:pt>
                <c:pt idx="44">
                  <c:v>474.770316083705</c:v>
                </c:pt>
                <c:pt idx="45">
                  <c:v>467.4510918986022</c:v>
                </c:pt>
                <c:pt idx="46">
                  <c:v>462.2603763693537</c:v>
                </c:pt>
                <c:pt idx="47">
                  <c:v>458.8037652585874</c:v>
                </c:pt>
                <c:pt idx="48">
                  <c:v>458.7051099052755</c:v>
                </c:pt>
                <c:pt idx="49">
                  <c:v>457.7033290000676</c:v>
                </c:pt>
                <c:pt idx="50">
                  <c:v>457.7030511674131</c:v>
                </c:pt>
                <c:pt idx="51">
                  <c:v>453.9987836958033</c:v>
                </c:pt>
                <c:pt idx="52">
                  <c:v>454.0399643008419</c:v>
                </c:pt>
                <c:pt idx="53">
                  <c:v>449.8204480456678</c:v>
                </c:pt>
                <c:pt idx="54">
                  <c:v>449.8748093012892</c:v>
                </c:pt>
                <c:pt idx="55">
                  <c:v>445.2293521061704</c:v>
                </c:pt>
                <c:pt idx="56">
                  <c:v>445.2792225039014</c:v>
                </c:pt>
                <c:pt idx="57">
                  <c:v>440.3759477070326</c:v>
                </c:pt>
                <c:pt idx="58">
                  <c:v>440.4111341715912</c:v>
                </c:pt>
                <c:pt idx="59">
                  <c:v>435.4268765300914</c:v>
                </c:pt>
                <c:pt idx="60">
                  <c:v>430.5321170894647</c:v>
                </c:pt>
                <c:pt idx="61">
                  <c:v>428.5440244758985</c:v>
                </c:pt>
                <c:pt idx="62">
                  <c:v>428.6032546142487</c:v>
                </c:pt>
                <c:pt idx="63">
                  <c:v>424.325714408159</c:v>
                </c:pt>
                <c:pt idx="64">
                  <c:v>423.1977286074735</c:v>
                </c:pt>
                <c:pt idx="65">
                  <c:v>415.3653960923286</c:v>
                </c:pt>
                <c:pt idx="66">
                  <c:v>411.0138257936431</c:v>
                </c:pt>
                <c:pt idx="67">
                  <c:v>408.2483736956348</c:v>
                </c:pt>
                <c:pt idx="68">
                  <c:v>408.1319633837578</c:v>
                </c:pt>
                <c:pt idx="69">
                  <c:v>408.5612336515116</c:v>
                </c:pt>
                <c:pt idx="70">
                  <c:v>406.8815827847544</c:v>
                </c:pt>
                <c:pt idx="71">
                  <c:v>407.3145677551339</c:v>
                </c:pt>
                <c:pt idx="72">
                  <c:v>403.0678050175347</c:v>
                </c:pt>
                <c:pt idx="73">
                  <c:v>399.2021543052511</c:v>
                </c:pt>
                <c:pt idx="74">
                  <c:v>398.1347947675164</c:v>
                </c:pt>
                <c:pt idx="75">
                  <c:v>398.5121303123818</c:v>
                </c:pt>
                <c:pt idx="76">
                  <c:v>394.0508210074298</c:v>
                </c:pt>
                <c:pt idx="77">
                  <c:v>390.172356391212</c:v>
                </c:pt>
                <c:pt idx="78">
                  <c:v>389.042532327175</c:v>
                </c:pt>
                <c:pt idx="79">
                  <c:v>388.8730162103844</c:v>
                </c:pt>
                <c:pt idx="80">
                  <c:v>384.6764054683077</c:v>
                </c:pt>
                <c:pt idx="81">
                  <c:v>382.6138877443071</c:v>
                </c:pt>
                <c:pt idx="82">
                  <c:v>381.5666099473168</c:v>
                </c:pt>
                <c:pt idx="83">
                  <c:v>381.6081066546938</c:v>
                </c:pt>
                <c:pt idx="84">
                  <c:v>378.8543536702953</c:v>
                </c:pt>
                <c:pt idx="85">
                  <c:v>374.6954149949901</c:v>
                </c:pt>
                <c:pt idx="86">
                  <c:v>372.0021025314861</c:v>
                </c:pt>
                <c:pt idx="87">
                  <c:v>369.7800621816378</c:v>
                </c:pt>
                <c:pt idx="88">
                  <c:v>368.2935241288568</c:v>
                </c:pt>
                <c:pt idx="89">
                  <c:v>368.2738587186734</c:v>
                </c:pt>
                <c:pt idx="90">
                  <c:v>367.7362949890493</c:v>
                </c:pt>
                <c:pt idx="91">
                  <c:v>367.832439493053</c:v>
                </c:pt>
                <c:pt idx="92">
                  <c:v>366.727642701879</c:v>
                </c:pt>
                <c:pt idx="93">
                  <c:v>366.6704404276144</c:v>
                </c:pt>
                <c:pt idx="94">
                  <c:v>363.7084165325728</c:v>
                </c:pt>
                <c:pt idx="95">
                  <c:v>362.7810341110705</c:v>
                </c:pt>
                <c:pt idx="96">
                  <c:v>362.708666534511</c:v>
                </c:pt>
                <c:pt idx="97">
                  <c:v>359.4952590555741</c:v>
                </c:pt>
                <c:pt idx="98">
                  <c:v>358.1233076079633</c:v>
                </c:pt>
                <c:pt idx="99">
                  <c:v>357.4524737798201</c:v>
                </c:pt>
                <c:pt idx="100">
                  <c:v>357.3333973217978</c:v>
                </c:pt>
                <c:pt idx="101">
                  <c:v>354.7359303669076</c:v>
                </c:pt>
                <c:pt idx="102">
                  <c:v>353.511378849756</c:v>
                </c:pt>
                <c:pt idx="103">
                  <c:v>352.854231424192</c:v>
                </c:pt>
                <c:pt idx="104">
                  <c:v>352.9520560159545</c:v>
                </c:pt>
                <c:pt idx="105">
                  <c:v>350.076187294471</c:v>
                </c:pt>
                <c:pt idx="106">
                  <c:v>348.1144495005412</c:v>
                </c:pt>
                <c:pt idx="107">
                  <c:v>346.3659755029793</c:v>
                </c:pt>
                <c:pt idx="108">
                  <c:v>345.6001762559805</c:v>
                </c:pt>
                <c:pt idx="109">
                  <c:v>345.724294496034</c:v>
                </c:pt>
                <c:pt idx="110">
                  <c:v>344.4267432565597</c:v>
                </c:pt>
                <c:pt idx="111">
                  <c:v>343.9980686018822</c:v>
                </c:pt>
                <c:pt idx="112">
                  <c:v>343.9263992131428</c:v>
                </c:pt>
                <c:pt idx="113">
                  <c:v>343.2661675858559</c:v>
                </c:pt>
                <c:pt idx="114">
                  <c:v>343.2404347897215</c:v>
                </c:pt>
                <c:pt idx="115">
                  <c:v>341.4529609760435</c:v>
                </c:pt>
                <c:pt idx="116">
                  <c:v>340.0840662726091</c:v>
                </c:pt>
                <c:pt idx="117">
                  <c:v>338.2534642115251</c:v>
                </c:pt>
                <c:pt idx="118">
                  <c:v>337.510287297309</c:v>
                </c:pt>
                <c:pt idx="119">
                  <c:v>337.4761417418731</c:v>
                </c:pt>
                <c:pt idx="120">
                  <c:v>336.9414979601951</c:v>
                </c:pt>
                <c:pt idx="121">
                  <c:v>336.8265812880161</c:v>
                </c:pt>
                <c:pt idx="122">
                  <c:v>335.3516506600233</c:v>
                </c:pt>
                <c:pt idx="123">
                  <c:v>334.54699688473</c:v>
                </c:pt>
                <c:pt idx="124">
                  <c:v>334.4803852531138</c:v>
                </c:pt>
                <c:pt idx="125">
                  <c:v>332.7863759928242</c:v>
                </c:pt>
                <c:pt idx="126">
                  <c:v>331.439410551162</c:v>
                </c:pt>
                <c:pt idx="127">
                  <c:v>330.6378721143486</c:v>
                </c:pt>
                <c:pt idx="128">
                  <c:v>329.9470505381702</c:v>
                </c:pt>
                <c:pt idx="129">
                  <c:v>329.9017851190343</c:v>
                </c:pt>
                <c:pt idx="130">
                  <c:v>329.2300371824019</c:v>
                </c:pt>
                <c:pt idx="131">
                  <c:v>329.1904445923951</c:v>
                </c:pt>
                <c:pt idx="132">
                  <c:v>329.0167212045863</c:v>
                </c:pt>
                <c:pt idx="133">
                  <c:v>329.079529091899</c:v>
                </c:pt>
                <c:pt idx="134">
                  <c:v>328.4511234064214</c:v>
                </c:pt>
                <c:pt idx="135">
                  <c:v>328.3507335957294</c:v>
                </c:pt>
                <c:pt idx="136">
                  <c:v>327.0458399245143</c:v>
                </c:pt>
                <c:pt idx="137">
                  <c:v>325.6678892178757</c:v>
                </c:pt>
                <c:pt idx="138">
                  <c:v>324.9684109840089</c:v>
                </c:pt>
                <c:pt idx="139">
                  <c:v>325.0218208015007</c:v>
                </c:pt>
                <c:pt idx="140">
                  <c:v>324.6241900879936</c:v>
                </c:pt>
                <c:pt idx="141">
                  <c:v>324.7932943236135</c:v>
                </c:pt>
                <c:pt idx="142">
                  <c:v>324.42526119698</c:v>
                </c:pt>
                <c:pt idx="143">
                  <c:v>324.5619504068666</c:v>
                </c:pt>
                <c:pt idx="144">
                  <c:v>323.7079976740696</c:v>
                </c:pt>
                <c:pt idx="145">
                  <c:v>322.8498479205264</c:v>
                </c:pt>
                <c:pt idx="146">
                  <c:v>322.1358520123315</c:v>
                </c:pt>
                <c:pt idx="147">
                  <c:v>320.8473177532128</c:v>
                </c:pt>
                <c:pt idx="148">
                  <c:v>320.5931862506396</c:v>
                </c:pt>
                <c:pt idx="149">
                  <c:v>320.5752921477549</c:v>
                </c:pt>
                <c:pt idx="150">
                  <c:v>320.1698100121666</c:v>
                </c:pt>
                <c:pt idx="151">
                  <c:v>320.248992183769</c:v>
                </c:pt>
                <c:pt idx="152">
                  <c:v>319.7680559787356</c:v>
                </c:pt>
                <c:pt idx="153">
                  <c:v>319.7134590539404</c:v>
                </c:pt>
                <c:pt idx="154">
                  <c:v>319.5508426302885</c:v>
                </c:pt>
                <c:pt idx="155">
                  <c:v>319.6817087250407</c:v>
                </c:pt>
                <c:pt idx="156">
                  <c:v>318.8531628935403</c:v>
                </c:pt>
                <c:pt idx="157">
                  <c:v>318.4138656394563</c:v>
                </c:pt>
                <c:pt idx="158">
                  <c:v>318.4511697425992</c:v>
                </c:pt>
                <c:pt idx="159">
                  <c:v>318.4375703772812</c:v>
                </c:pt>
                <c:pt idx="160">
                  <c:v>317.9813067560228</c:v>
                </c:pt>
                <c:pt idx="161">
                  <c:v>318.1019840637929</c:v>
                </c:pt>
                <c:pt idx="162">
                  <c:v>317.7750039533213</c:v>
                </c:pt>
                <c:pt idx="163">
                  <c:v>318.2895245491362</c:v>
                </c:pt>
                <c:pt idx="164">
                  <c:v>318.0006578157323</c:v>
                </c:pt>
                <c:pt idx="165">
                  <c:v>317.9515711618644</c:v>
                </c:pt>
                <c:pt idx="166">
                  <c:v>317.2752906030133</c:v>
                </c:pt>
                <c:pt idx="167">
                  <c:v>318.3197212207463</c:v>
                </c:pt>
                <c:pt idx="168">
                  <c:v>318.5646709165151</c:v>
                </c:pt>
                <c:pt idx="169">
                  <c:v>317.857603106956</c:v>
                </c:pt>
                <c:pt idx="170">
                  <c:v>317.9515666522204</c:v>
                </c:pt>
                <c:pt idx="171">
                  <c:v>317.8178623546225</c:v>
                </c:pt>
                <c:pt idx="172">
                  <c:v>318.0539419478542</c:v>
                </c:pt>
                <c:pt idx="173">
                  <c:v>317.9241171461409</c:v>
                </c:pt>
                <c:pt idx="174">
                  <c:v>317.9219876057007</c:v>
                </c:pt>
                <c:pt idx="175">
                  <c:v>317.942299979993</c:v>
                </c:pt>
                <c:pt idx="176">
                  <c:v>318.4953157960684</c:v>
                </c:pt>
                <c:pt idx="177">
                  <c:v>318.3885807676875</c:v>
                </c:pt>
                <c:pt idx="178">
                  <c:v>317.9586028062821</c:v>
                </c:pt>
                <c:pt idx="179">
                  <c:v>317.8527998344856</c:v>
                </c:pt>
                <c:pt idx="180">
                  <c:v>317.9808178172127</c:v>
                </c:pt>
                <c:pt idx="181">
                  <c:v>317.995558138517</c:v>
                </c:pt>
                <c:pt idx="182">
                  <c:v>317.7770664681687</c:v>
                </c:pt>
                <c:pt idx="183">
                  <c:v>317.6616170250566</c:v>
                </c:pt>
                <c:pt idx="184">
                  <c:v>317.9293853585164</c:v>
                </c:pt>
                <c:pt idx="185">
                  <c:v>317.9670542787782</c:v>
                </c:pt>
                <c:pt idx="186">
                  <c:v>317.7834932198016</c:v>
                </c:pt>
                <c:pt idx="187">
                  <c:v>317.8252675804959</c:v>
                </c:pt>
                <c:pt idx="188">
                  <c:v>317.9172174590331</c:v>
                </c:pt>
                <c:pt idx="189">
                  <c:v>317.8029142071056</c:v>
                </c:pt>
                <c:pt idx="190">
                  <c:v>318.1306864992449</c:v>
                </c:pt>
                <c:pt idx="191">
                  <c:v>318.1343067795611</c:v>
                </c:pt>
                <c:pt idx="192">
                  <c:v>318.0467009448026</c:v>
                </c:pt>
                <c:pt idx="193">
                  <c:v>317.9913183710788</c:v>
                </c:pt>
                <c:pt idx="194">
                  <c:v>318.403049195678</c:v>
                </c:pt>
                <c:pt idx="195">
                  <c:v>318.1942493393468</c:v>
                </c:pt>
                <c:pt idx="196">
                  <c:v>318.0637751687223</c:v>
                </c:pt>
                <c:pt idx="197">
                  <c:v>318.0355385048891</c:v>
                </c:pt>
                <c:pt idx="198">
                  <c:v>318.0440931997028</c:v>
                </c:pt>
                <c:pt idx="199">
                  <c:v>318.0654383319563</c:v>
                </c:pt>
                <c:pt idx="200">
                  <c:v>317.9866180423965</c:v>
                </c:pt>
                <c:pt idx="201">
                  <c:v>318.056770268437</c:v>
                </c:pt>
                <c:pt idx="202">
                  <c:v>318.3083662386845</c:v>
                </c:pt>
                <c:pt idx="203">
                  <c:v>318.1423360452846</c:v>
                </c:pt>
                <c:pt idx="204">
                  <c:v>318.2408797912842</c:v>
                </c:pt>
                <c:pt idx="205">
                  <c:v>318.1376889282446</c:v>
                </c:pt>
                <c:pt idx="206">
                  <c:v>318.0833448221845</c:v>
                </c:pt>
                <c:pt idx="207">
                  <c:v>317.966102994127</c:v>
                </c:pt>
                <c:pt idx="208">
                  <c:v>318.1544658334758</c:v>
                </c:pt>
                <c:pt idx="209">
                  <c:v>318.1621605914899</c:v>
                </c:pt>
                <c:pt idx="210">
                  <c:v>318.1500937876836</c:v>
                </c:pt>
                <c:pt idx="211">
                  <c:v>317.9892462144576</c:v>
                </c:pt>
                <c:pt idx="212">
                  <c:v>318.2309062533596</c:v>
                </c:pt>
                <c:pt idx="213">
                  <c:v>318.2154938245573</c:v>
                </c:pt>
                <c:pt idx="214">
                  <c:v>318.2224261693555</c:v>
                </c:pt>
                <c:pt idx="215">
                  <c:v>318.3624938638644</c:v>
                </c:pt>
                <c:pt idx="216">
                  <c:v>318.2119040900989</c:v>
                </c:pt>
                <c:pt idx="217">
                  <c:v>318.1610419924536</c:v>
                </c:pt>
                <c:pt idx="218">
                  <c:v>318.2082850782299</c:v>
                </c:pt>
                <c:pt idx="219">
                  <c:v>318.193911565381</c:v>
                </c:pt>
                <c:pt idx="220">
                  <c:v>318.2011082274009</c:v>
                </c:pt>
                <c:pt idx="221">
                  <c:v>318.1560340126196</c:v>
                </c:pt>
                <c:pt idx="222">
                  <c:v>318.110701003609</c:v>
                </c:pt>
                <c:pt idx="223">
                  <c:v>318.1203045474807</c:v>
                </c:pt>
                <c:pt idx="224">
                  <c:v>318.1450404516659</c:v>
                </c:pt>
                <c:pt idx="225">
                  <c:v>318.1539345207013</c:v>
                </c:pt>
                <c:pt idx="226">
                  <c:v>318.0637935374793</c:v>
                </c:pt>
                <c:pt idx="227">
                  <c:v>318.0675648304082</c:v>
                </c:pt>
                <c:pt idx="228">
                  <c:v>318.1884608195782</c:v>
                </c:pt>
                <c:pt idx="229">
                  <c:v>318.1930502618605</c:v>
                </c:pt>
                <c:pt idx="230">
                  <c:v>318.186053268776</c:v>
                </c:pt>
                <c:pt idx="231">
                  <c:v>318.1793628970534</c:v>
                </c:pt>
                <c:pt idx="232">
                  <c:v>318.1974348685129</c:v>
                </c:pt>
                <c:pt idx="233">
                  <c:v>318.0013197898429</c:v>
                </c:pt>
                <c:pt idx="234">
                  <c:v>318.058935321461</c:v>
                </c:pt>
                <c:pt idx="235">
                  <c:v>317.8269459343381</c:v>
                </c:pt>
                <c:pt idx="236">
                  <c:v>317.9846369419553</c:v>
                </c:pt>
                <c:pt idx="237">
                  <c:v>318.0143593983566</c:v>
                </c:pt>
                <c:pt idx="238">
                  <c:v>318.064593533142</c:v>
                </c:pt>
                <c:pt idx="239">
                  <c:v>317.9859721984989</c:v>
                </c:pt>
                <c:pt idx="240">
                  <c:v>317.9667820334298</c:v>
                </c:pt>
                <c:pt idx="241">
                  <c:v>317.9915187056492</c:v>
                </c:pt>
                <c:pt idx="242">
                  <c:v>317.8853198725922</c:v>
                </c:pt>
                <c:pt idx="243">
                  <c:v>318.0141479174495</c:v>
                </c:pt>
                <c:pt idx="244">
                  <c:v>317.9891533774495</c:v>
                </c:pt>
                <c:pt idx="245">
                  <c:v>317.9902675328817</c:v>
                </c:pt>
                <c:pt idx="246">
                  <c:v>317.978085656842</c:v>
                </c:pt>
                <c:pt idx="247">
                  <c:v>317.9847772555622</c:v>
                </c:pt>
                <c:pt idx="248">
                  <c:v>317.9475510723663</c:v>
                </c:pt>
                <c:pt idx="249">
                  <c:v>317.9851560347146</c:v>
                </c:pt>
                <c:pt idx="250">
                  <c:v>318.0449790864386</c:v>
                </c:pt>
                <c:pt idx="251">
                  <c:v>318.0488857813745</c:v>
                </c:pt>
                <c:pt idx="252">
                  <c:v>318.1252545430914</c:v>
                </c:pt>
                <c:pt idx="253">
                  <c:v>318.0861756941122</c:v>
                </c:pt>
                <c:pt idx="254">
                  <c:v>318.0168446320539</c:v>
                </c:pt>
                <c:pt idx="255">
                  <c:v>318.0390961529437</c:v>
                </c:pt>
                <c:pt idx="256">
                  <c:v>318.0088903719715</c:v>
                </c:pt>
                <c:pt idx="257">
                  <c:v>318.0266601734499</c:v>
                </c:pt>
                <c:pt idx="258">
                  <c:v>318.0277991332444</c:v>
                </c:pt>
                <c:pt idx="259">
                  <c:v>317.9592862236704</c:v>
                </c:pt>
                <c:pt idx="260">
                  <c:v>317.9526352412923</c:v>
                </c:pt>
                <c:pt idx="261">
                  <c:v>317.9514627338864</c:v>
                </c:pt>
                <c:pt idx="262">
                  <c:v>318.0003689714484</c:v>
                </c:pt>
                <c:pt idx="263">
                  <c:v>317.8908424851149</c:v>
                </c:pt>
                <c:pt idx="264">
                  <c:v>317.8770483320588</c:v>
                </c:pt>
                <c:pt idx="265">
                  <c:v>317.9129992284247</c:v>
                </c:pt>
                <c:pt idx="266">
                  <c:v>317.8739775839173</c:v>
                </c:pt>
                <c:pt idx="267">
                  <c:v>317.9039215373375</c:v>
                </c:pt>
                <c:pt idx="268">
                  <c:v>317.8939226632286</c:v>
                </c:pt>
                <c:pt idx="269">
                  <c:v>317.8980190950051</c:v>
                </c:pt>
                <c:pt idx="270">
                  <c:v>317.948891679466</c:v>
                </c:pt>
                <c:pt idx="271">
                  <c:v>317.9185742944825</c:v>
                </c:pt>
                <c:pt idx="272">
                  <c:v>317.8716151113478</c:v>
                </c:pt>
                <c:pt idx="273">
                  <c:v>317.8514816071425</c:v>
                </c:pt>
                <c:pt idx="274">
                  <c:v>317.8950616838628</c:v>
                </c:pt>
                <c:pt idx="275">
                  <c:v>317.8743242327761</c:v>
                </c:pt>
                <c:pt idx="276">
                  <c:v>317.8850500124864</c:v>
                </c:pt>
                <c:pt idx="277">
                  <c:v>317.8861576237207</c:v>
                </c:pt>
                <c:pt idx="278">
                  <c:v>317.8510787253646</c:v>
                </c:pt>
                <c:pt idx="279">
                  <c:v>317.9190380114517</c:v>
                </c:pt>
                <c:pt idx="280">
                  <c:v>317.9874344972385</c:v>
                </c:pt>
                <c:pt idx="281">
                  <c:v>317.953628186968</c:v>
                </c:pt>
                <c:pt idx="282">
                  <c:v>317.9868021782908</c:v>
                </c:pt>
                <c:pt idx="283">
                  <c:v>317.9236352825289</c:v>
                </c:pt>
                <c:pt idx="284">
                  <c:v>317.9106159705753</c:v>
                </c:pt>
                <c:pt idx="285">
                  <c:v>317.9389534960525</c:v>
                </c:pt>
                <c:pt idx="286">
                  <c:v>317.9960965965003</c:v>
                </c:pt>
                <c:pt idx="287">
                  <c:v>317.952397940501</c:v>
                </c:pt>
                <c:pt idx="288">
                  <c:v>317.9258086218289</c:v>
                </c:pt>
                <c:pt idx="289">
                  <c:v>317.9118231960581</c:v>
                </c:pt>
                <c:pt idx="290">
                  <c:v>317.9081437944531</c:v>
                </c:pt>
                <c:pt idx="291">
                  <c:v>317.9038435105742</c:v>
                </c:pt>
                <c:pt idx="292">
                  <c:v>317.8882626808986</c:v>
                </c:pt>
                <c:pt idx="293">
                  <c:v>317.8602338752158</c:v>
                </c:pt>
                <c:pt idx="294">
                  <c:v>317.9083210993098</c:v>
                </c:pt>
                <c:pt idx="295">
                  <c:v>317.9101675314588</c:v>
                </c:pt>
                <c:pt idx="296">
                  <c:v>317.9084760641687</c:v>
                </c:pt>
                <c:pt idx="297">
                  <c:v>317.8858349394828</c:v>
                </c:pt>
                <c:pt idx="298">
                  <c:v>317.8980856425715</c:v>
                </c:pt>
                <c:pt idx="299">
                  <c:v>317.9167211822162</c:v>
                </c:pt>
                <c:pt idx="300">
                  <c:v>317.9146252543684</c:v>
                </c:pt>
                <c:pt idx="301">
                  <c:v>317.9613517060708</c:v>
                </c:pt>
                <c:pt idx="302">
                  <c:v>317.9231657333801</c:v>
                </c:pt>
                <c:pt idx="303">
                  <c:v>317.907554915779</c:v>
                </c:pt>
                <c:pt idx="304">
                  <c:v>317.9421638586289</c:v>
                </c:pt>
                <c:pt idx="305">
                  <c:v>317.9318567980506</c:v>
                </c:pt>
                <c:pt idx="306">
                  <c:v>317.9376346746429</c:v>
                </c:pt>
                <c:pt idx="307">
                  <c:v>317.9305847402425</c:v>
                </c:pt>
                <c:pt idx="308">
                  <c:v>317.9330291759136</c:v>
                </c:pt>
                <c:pt idx="309">
                  <c:v>317.9077847814335</c:v>
                </c:pt>
                <c:pt idx="310">
                  <c:v>317.9245558380148</c:v>
                </c:pt>
                <c:pt idx="311">
                  <c:v>317.9264520608718</c:v>
                </c:pt>
                <c:pt idx="312">
                  <c:v>317.9241653019877</c:v>
                </c:pt>
                <c:pt idx="313">
                  <c:v>317.9171487723093</c:v>
                </c:pt>
                <c:pt idx="314">
                  <c:v>317.9071153088404</c:v>
                </c:pt>
                <c:pt idx="315">
                  <c:v>317.9283057148155</c:v>
                </c:pt>
                <c:pt idx="316">
                  <c:v>317.9159242008116</c:v>
                </c:pt>
                <c:pt idx="317">
                  <c:v>317.906084073747</c:v>
                </c:pt>
                <c:pt idx="318">
                  <c:v>317.927595504715</c:v>
                </c:pt>
                <c:pt idx="319">
                  <c:v>317.9326358081616</c:v>
                </c:pt>
                <c:pt idx="320">
                  <c:v>317.9285125493573</c:v>
                </c:pt>
                <c:pt idx="321">
                  <c:v>317.9350013834776</c:v>
                </c:pt>
                <c:pt idx="322">
                  <c:v>317.9291797231227</c:v>
                </c:pt>
                <c:pt idx="323">
                  <c:v>317.9363215167683</c:v>
                </c:pt>
                <c:pt idx="324">
                  <c:v>317.9227266072191</c:v>
                </c:pt>
                <c:pt idx="325">
                  <c:v>317.9272762605147</c:v>
                </c:pt>
                <c:pt idx="326">
                  <c:v>317.9277002045757</c:v>
                </c:pt>
                <c:pt idx="327">
                  <c:v>317.9232075867908</c:v>
                </c:pt>
                <c:pt idx="328">
                  <c:v>317.9251895307263</c:v>
                </c:pt>
                <c:pt idx="329">
                  <c:v>317.9418569979767</c:v>
                </c:pt>
                <c:pt idx="330">
                  <c:v>317.9446958076276</c:v>
                </c:pt>
                <c:pt idx="331">
                  <c:v>317.9211009472856</c:v>
                </c:pt>
                <c:pt idx="332">
                  <c:v>317.9438216003575</c:v>
                </c:pt>
                <c:pt idx="333">
                  <c:v>317.946814628596</c:v>
                </c:pt>
                <c:pt idx="334">
                  <c:v>317.9375650711602</c:v>
                </c:pt>
                <c:pt idx="335">
                  <c:v>317.9274435711218</c:v>
                </c:pt>
                <c:pt idx="336">
                  <c:v>317.9479201581261</c:v>
                </c:pt>
                <c:pt idx="337">
                  <c:v>317.924705723117</c:v>
                </c:pt>
                <c:pt idx="338">
                  <c:v>317.9170543861006</c:v>
                </c:pt>
                <c:pt idx="339">
                  <c:v>317.9228258846861</c:v>
                </c:pt>
                <c:pt idx="340">
                  <c:v>317.922737469957</c:v>
                </c:pt>
                <c:pt idx="341">
                  <c:v>317.9350770399662</c:v>
                </c:pt>
                <c:pt idx="342">
                  <c:v>317.919432745996</c:v>
                </c:pt>
                <c:pt idx="343">
                  <c:v>317.9351577272296</c:v>
                </c:pt>
                <c:pt idx="344">
                  <c:v>317.920355747401</c:v>
                </c:pt>
                <c:pt idx="345">
                  <c:v>317.9365213663903</c:v>
                </c:pt>
                <c:pt idx="346">
                  <c:v>317.9214583430065</c:v>
                </c:pt>
                <c:pt idx="347">
                  <c:v>317.9114148471519</c:v>
                </c:pt>
                <c:pt idx="348">
                  <c:v>317.9173952542418</c:v>
                </c:pt>
                <c:pt idx="349">
                  <c:v>317.9217780022209</c:v>
                </c:pt>
                <c:pt idx="350">
                  <c:v>317.9124437644977</c:v>
                </c:pt>
                <c:pt idx="351">
                  <c:v>317.9213042448023</c:v>
                </c:pt>
                <c:pt idx="352">
                  <c:v>317.9150115518811</c:v>
                </c:pt>
                <c:pt idx="353">
                  <c:v>317.9232629412454</c:v>
                </c:pt>
                <c:pt idx="354">
                  <c:v>317.9177063483837</c:v>
                </c:pt>
                <c:pt idx="355">
                  <c:v>317.9238012394156</c:v>
                </c:pt>
                <c:pt idx="356">
                  <c:v>317.9337926860706</c:v>
                </c:pt>
                <c:pt idx="357">
                  <c:v>317.9244440144079</c:v>
                </c:pt>
                <c:pt idx="358">
                  <c:v>317.9314548134411</c:v>
                </c:pt>
                <c:pt idx="359">
                  <c:v>317.9293199310184</c:v>
                </c:pt>
                <c:pt idx="360">
                  <c:v>317.9329222561146</c:v>
                </c:pt>
                <c:pt idx="361">
                  <c:v>317.9319821879225</c:v>
                </c:pt>
                <c:pt idx="362">
                  <c:v>317.9419734191258</c:v>
                </c:pt>
                <c:pt idx="363">
                  <c:v>317.9442433168077</c:v>
                </c:pt>
                <c:pt idx="364">
                  <c:v>317.9400812238988</c:v>
                </c:pt>
                <c:pt idx="365">
                  <c:v>317.9369764910551</c:v>
                </c:pt>
                <c:pt idx="366">
                  <c:v>317.9331281968665</c:v>
                </c:pt>
                <c:pt idx="367">
                  <c:v>317.935386607328</c:v>
                </c:pt>
                <c:pt idx="368">
                  <c:v>317.9356188536877</c:v>
                </c:pt>
                <c:pt idx="369">
                  <c:v>317.9435280852637</c:v>
                </c:pt>
                <c:pt idx="370">
                  <c:v>317.9421924934844</c:v>
                </c:pt>
                <c:pt idx="371">
                  <c:v>317.9376293645055</c:v>
                </c:pt>
                <c:pt idx="372">
                  <c:v>317.9288860214273</c:v>
                </c:pt>
                <c:pt idx="373">
                  <c:v>317.9267865137372</c:v>
                </c:pt>
                <c:pt idx="374">
                  <c:v>317.9260619029187</c:v>
                </c:pt>
                <c:pt idx="375">
                  <c:v>317.9270508990147</c:v>
                </c:pt>
                <c:pt idx="376">
                  <c:v>317.9288922000586</c:v>
                </c:pt>
                <c:pt idx="377">
                  <c:v>317.9290854179177</c:v>
                </c:pt>
                <c:pt idx="378">
                  <c:v>317.9178811573593</c:v>
                </c:pt>
                <c:pt idx="379">
                  <c:v>317.9244740403105</c:v>
                </c:pt>
                <c:pt idx="380">
                  <c:v>317.924742552761</c:v>
                </c:pt>
                <c:pt idx="381">
                  <c:v>317.9279316296436</c:v>
                </c:pt>
                <c:pt idx="382">
                  <c:v>317.9159159734722</c:v>
                </c:pt>
                <c:pt idx="383">
                  <c:v>317.9258591291008</c:v>
                </c:pt>
                <c:pt idx="384">
                  <c:v>317.9316604799596</c:v>
                </c:pt>
                <c:pt idx="385">
                  <c:v>317.9239357069416</c:v>
                </c:pt>
                <c:pt idx="386">
                  <c:v>317.9264065650887</c:v>
                </c:pt>
                <c:pt idx="387">
                  <c:v>317.9285541873564</c:v>
                </c:pt>
                <c:pt idx="388">
                  <c:v>317.9286727231429</c:v>
                </c:pt>
                <c:pt idx="389">
                  <c:v>317.9243305042689</c:v>
                </c:pt>
                <c:pt idx="390">
                  <c:v>317.9289161323313</c:v>
                </c:pt>
                <c:pt idx="391">
                  <c:v>317.9341233962012</c:v>
                </c:pt>
                <c:pt idx="392">
                  <c:v>317.9303700627455</c:v>
                </c:pt>
                <c:pt idx="393">
                  <c:v>317.9321443315561</c:v>
                </c:pt>
                <c:pt idx="394">
                  <c:v>317.9310267889518</c:v>
                </c:pt>
                <c:pt idx="395">
                  <c:v>317.9306891703877</c:v>
                </c:pt>
                <c:pt idx="396">
                  <c:v>317.9327293877691</c:v>
                </c:pt>
                <c:pt idx="397">
                  <c:v>317.9295349549874</c:v>
                </c:pt>
                <c:pt idx="398">
                  <c:v>317.9322770229161</c:v>
                </c:pt>
                <c:pt idx="399">
                  <c:v>317.9270853521272</c:v>
                </c:pt>
                <c:pt idx="400">
                  <c:v>317.9276019819885</c:v>
                </c:pt>
                <c:pt idx="401">
                  <c:v>317.9228055347038</c:v>
                </c:pt>
                <c:pt idx="402">
                  <c:v>317.9220243321053</c:v>
                </c:pt>
                <c:pt idx="403">
                  <c:v>317.9227296866958</c:v>
                </c:pt>
                <c:pt idx="404">
                  <c:v>317.9240794276483</c:v>
                </c:pt>
                <c:pt idx="405">
                  <c:v>317.9184466400955</c:v>
                </c:pt>
                <c:pt idx="406">
                  <c:v>317.9222581251023</c:v>
                </c:pt>
                <c:pt idx="407">
                  <c:v>317.9265216955027</c:v>
                </c:pt>
                <c:pt idx="408">
                  <c:v>317.9230525469829</c:v>
                </c:pt>
                <c:pt idx="409">
                  <c:v>317.9166225999263</c:v>
                </c:pt>
                <c:pt idx="410">
                  <c:v>317.9219134903394</c:v>
                </c:pt>
                <c:pt idx="411">
                  <c:v>317.9201406642409</c:v>
                </c:pt>
                <c:pt idx="412">
                  <c:v>317.9232894161446</c:v>
                </c:pt>
                <c:pt idx="413">
                  <c:v>317.9252171704984</c:v>
                </c:pt>
                <c:pt idx="414">
                  <c:v>317.9225984220299</c:v>
                </c:pt>
                <c:pt idx="415">
                  <c:v>317.9233616706562</c:v>
                </c:pt>
                <c:pt idx="416">
                  <c:v>317.9211927444022</c:v>
                </c:pt>
                <c:pt idx="417">
                  <c:v>317.9202820075912</c:v>
                </c:pt>
                <c:pt idx="418">
                  <c:v>317.9247854785689</c:v>
                </c:pt>
                <c:pt idx="419">
                  <c:v>317.9221195344736</c:v>
                </c:pt>
                <c:pt idx="420">
                  <c:v>317.9221031331273</c:v>
                </c:pt>
                <c:pt idx="421">
                  <c:v>317.9219854542425</c:v>
                </c:pt>
                <c:pt idx="422">
                  <c:v>317.920757638256</c:v>
                </c:pt>
                <c:pt idx="423">
                  <c:v>317.9218108971363</c:v>
                </c:pt>
                <c:pt idx="424">
                  <c:v>317.9208815185978</c:v>
                </c:pt>
                <c:pt idx="425">
                  <c:v>317.922866823629</c:v>
                </c:pt>
                <c:pt idx="426">
                  <c:v>317.9223577943627</c:v>
                </c:pt>
                <c:pt idx="427">
                  <c:v>317.9228850029903</c:v>
                </c:pt>
                <c:pt idx="428">
                  <c:v>317.9212932166192</c:v>
                </c:pt>
                <c:pt idx="429">
                  <c:v>317.9228844415583</c:v>
                </c:pt>
                <c:pt idx="430">
                  <c:v>317.9247047601779</c:v>
                </c:pt>
                <c:pt idx="431">
                  <c:v>317.9244882316083</c:v>
                </c:pt>
                <c:pt idx="432">
                  <c:v>317.9230761634848</c:v>
                </c:pt>
                <c:pt idx="433">
                  <c:v>317.9234339882817</c:v>
                </c:pt>
                <c:pt idx="434">
                  <c:v>317.9250720116498</c:v>
                </c:pt>
                <c:pt idx="435">
                  <c:v>317.9237072186429</c:v>
                </c:pt>
                <c:pt idx="436">
                  <c:v>317.9247683679806</c:v>
                </c:pt>
                <c:pt idx="437">
                  <c:v>317.9232338207646</c:v>
                </c:pt>
                <c:pt idx="438">
                  <c:v>317.924165587345</c:v>
                </c:pt>
                <c:pt idx="439">
                  <c:v>317.9226393192721</c:v>
                </c:pt>
                <c:pt idx="440">
                  <c:v>317.921742669447</c:v>
                </c:pt>
                <c:pt idx="441">
                  <c:v>317.9226444445001</c:v>
                </c:pt>
                <c:pt idx="442">
                  <c:v>317.9214544257588</c:v>
                </c:pt>
                <c:pt idx="443">
                  <c:v>317.9222075597485</c:v>
                </c:pt>
                <c:pt idx="444">
                  <c:v>317.9210751102335</c:v>
                </c:pt>
                <c:pt idx="445">
                  <c:v>317.9228049920275</c:v>
                </c:pt>
                <c:pt idx="446">
                  <c:v>317.9222447957731</c:v>
                </c:pt>
                <c:pt idx="447">
                  <c:v>317.9207814127591</c:v>
                </c:pt>
                <c:pt idx="448">
                  <c:v>317.9241992456649</c:v>
                </c:pt>
                <c:pt idx="449">
                  <c:v>317.9210942078799</c:v>
                </c:pt>
                <c:pt idx="450">
                  <c:v>317.9237456246063</c:v>
                </c:pt>
                <c:pt idx="451">
                  <c:v>317.9231312287558</c:v>
                </c:pt>
                <c:pt idx="452">
                  <c:v>317.923038906777</c:v>
                </c:pt>
                <c:pt idx="453">
                  <c:v>317.9238539963221</c:v>
                </c:pt>
                <c:pt idx="454">
                  <c:v>317.9242915495248</c:v>
                </c:pt>
                <c:pt idx="455">
                  <c:v>317.9225406615267</c:v>
                </c:pt>
                <c:pt idx="456">
                  <c:v>317.923266176537</c:v>
                </c:pt>
                <c:pt idx="457">
                  <c:v>317.9228673756678</c:v>
                </c:pt>
                <c:pt idx="458">
                  <c:v>317.9232028166305</c:v>
                </c:pt>
                <c:pt idx="459">
                  <c:v>317.9221821146397</c:v>
                </c:pt>
                <c:pt idx="460">
                  <c:v>317.9229293733081</c:v>
                </c:pt>
                <c:pt idx="461">
                  <c:v>317.9234618814785</c:v>
                </c:pt>
                <c:pt idx="462">
                  <c:v>317.9231625873556</c:v>
                </c:pt>
                <c:pt idx="463">
                  <c:v>317.9234438843062</c:v>
                </c:pt>
                <c:pt idx="464">
                  <c:v>317.9233110002085</c:v>
                </c:pt>
                <c:pt idx="465">
                  <c:v>317.9237698566361</c:v>
                </c:pt>
                <c:pt idx="466">
                  <c:v>317.9234844348514</c:v>
                </c:pt>
                <c:pt idx="467">
                  <c:v>317.9249151183491</c:v>
                </c:pt>
                <c:pt idx="468">
                  <c:v>317.9255471585593</c:v>
                </c:pt>
                <c:pt idx="469">
                  <c:v>317.9239327216845</c:v>
                </c:pt>
                <c:pt idx="470">
                  <c:v>317.9240996293722</c:v>
                </c:pt>
                <c:pt idx="471">
                  <c:v>317.9244279963165</c:v>
                </c:pt>
                <c:pt idx="472">
                  <c:v>317.9247568796476</c:v>
                </c:pt>
                <c:pt idx="473">
                  <c:v>317.9232551005234</c:v>
                </c:pt>
                <c:pt idx="474">
                  <c:v>317.9239978483964</c:v>
                </c:pt>
                <c:pt idx="475">
                  <c:v>317.9241235604493</c:v>
                </c:pt>
                <c:pt idx="476">
                  <c:v>317.9238135374598</c:v>
                </c:pt>
                <c:pt idx="477">
                  <c:v>317.9240840902963</c:v>
                </c:pt>
                <c:pt idx="478">
                  <c:v>317.9242548855632</c:v>
                </c:pt>
                <c:pt idx="479">
                  <c:v>317.9237267817975</c:v>
                </c:pt>
                <c:pt idx="480">
                  <c:v>317.9245308391899</c:v>
                </c:pt>
                <c:pt idx="481">
                  <c:v>317.9244545838782</c:v>
                </c:pt>
                <c:pt idx="482">
                  <c:v>317.9241920297339</c:v>
                </c:pt>
                <c:pt idx="483">
                  <c:v>317.924184577137</c:v>
                </c:pt>
                <c:pt idx="484">
                  <c:v>317.9239733218764</c:v>
                </c:pt>
                <c:pt idx="485">
                  <c:v>317.9236319800235</c:v>
                </c:pt>
                <c:pt idx="486">
                  <c:v>317.924853632533</c:v>
                </c:pt>
                <c:pt idx="487">
                  <c:v>317.9232960765091</c:v>
                </c:pt>
                <c:pt idx="488">
                  <c:v>317.924136729241</c:v>
                </c:pt>
                <c:pt idx="489">
                  <c:v>317.9253999819111</c:v>
                </c:pt>
                <c:pt idx="490">
                  <c:v>317.9241297295728</c:v>
                </c:pt>
                <c:pt idx="491">
                  <c:v>317.9243129556619</c:v>
                </c:pt>
                <c:pt idx="492">
                  <c:v>317.9238456161993</c:v>
                </c:pt>
                <c:pt idx="493">
                  <c:v>317.9229188624254</c:v>
                </c:pt>
                <c:pt idx="494">
                  <c:v>317.9247163470935</c:v>
                </c:pt>
                <c:pt idx="495">
                  <c:v>317.924202539392</c:v>
                </c:pt>
                <c:pt idx="496">
                  <c:v>317.9240635087783</c:v>
                </c:pt>
                <c:pt idx="497">
                  <c:v>317.923993526349</c:v>
                </c:pt>
                <c:pt idx="498">
                  <c:v>317.9240396893212</c:v>
                </c:pt>
                <c:pt idx="499">
                  <c:v>317.9240274661531</c:v>
                </c:pt>
                <c:pt idx="500">
                  <c:v>317.9234850552659</c:v>
                </c:pt>
                <c:pt idx="501">
                  <c:v>317.9240915772497</c:v>
                </c:pt>
                <c:pt idx="502">
                  <c:v>317.9237794703897</c:v>
                </c:pt>
                <c:pt idx="503">
                  <c:v>317.9241678804772</c:v>
                </c:pt>
                <c:pt idx="504">
                  <c:v>317.923720717286</c:v>
                </c:pt>
                <c:pt idx="505">
                  <c:v>317.9239172339269</c:v>
                </c:pt>
                <c:pt idx="506">
                  <c:v>317.9240232260508</c:v>
                </c:pt>
                <c:pt idx="507">
                  <c:v>317.923888222759</c:v>
                </c:pt>
                <c:pt idx="508">
                  <c:v>317.9229314073285</c:v>
                </c:pt>
                <c:pt idx="509">
                  <c:v>317.923177026639</c:v>
                </c:pt>
                <c:pt idx="510">
                  <c:v>317.9230452817951</c:v>
                </c:pt>
                <c:pt idx="511">
                  <c:v>317.9229987430144</c:v>
                </c:pt>
                <c:pt idx="512">
                  <c:v>317.9224808918352</c:v>
                </c:pt>
                <c:pt idx="513">
                  <c:v>317.9231772860887</c:v>
                </c:pt>
                <c:pt idx="514">
                  <c:v>317.9230728459824</c:v>
                </c:pt>
                <c:pt idx="515">
                  <c:v>317.9228739605023</c:v>
                </c:pt>
                <c:pt idx="516">
                  <c:v>317.9224681444612</c:v>
                </c:pt>
                <c:pt idx="517">
                  <c:v>317.9228018628714</c:v>
                </c:pt>
                <c:pt idx="518">
                  <c:v>317.9229114609469</c:v>
                </c:pt>
                <c:pt idx="519">
                  <c:v>317.9229473185228</c:v>
                </c:pt>
                <c:pt idx="520">
                  <c:v>317.9226936887874</c:v>
                </c:pt>
                <c:pt idx="521">
                  <c:v>317.9227318991191</c:v>
                </c:pt>
                <c:pt idx="522">
                  <c:v>317.9230737205822</c:v>
                </c:pt>
                <c:pt idx="523">
                  <c:v>317.9229389781887</c:v>
                </c:pt>
                <c:pt idx="524">
                  <c:v>317.9229466283235</c:v>
                </c:pt>
                <c:pt idx="525">
                  <c:v>317.9230680706427</c:v>
                </c:pt>
                <c:pt idx="526">
                  <c:v>317.9229916929096</c:v>
                </c:pt>
                <c:pt idx="527">
                  <c:v>317.9229807021917</c:v>
                </c:pt>
                <c:pt idx="528">
                  <c:v>317.9232591826247</c:v>
                </c:pt>
                <c:pt idx="529">
                  <c:v>317.9234035044934</c:v>
                </c:pt>
                <c:pt idx="530">
                  <c:v>317.9234730158722</c:v>
                </c:pt>
                <c:pt idx="531">
                  <c:v>317.9233022908116</c:v>
                </c:pt>
                <c:pt idx="532">
                  <c:v>317.9233588182772</c:v>
                </c:pt>
                <c:pt idx="533">
                  <c:v>317.9230881917565</c:v>
                </c:pt>
                <c:pt idx="534">
                  <c:v>317.9231709660805</c:v>
                </c:pt>
                <c:pt idx="535">
                  <c:v>317.9232588984476</c:v>
                </c:pt>
                <c:pt idx="536">
                  <c:v>317.9233159040641</c:v>
                </c:pt>
                <c:pt idx="537">
                  <c:v>317.9231743491771</c:v>
                </c:pt>
                <c:pt idx="538">
                  <c:v>317.9234014521763</c:v>
                </c:pt>
                <c:pt idx="539">
                  <c:v>317.9233455615127</c:v>
                </c:pt>
                <c:pt idx="540">
                  <c:v>317.9231269006116</c:v>
                </c:pt>
                <c:pt idx="541">
                  <c:v>317.9233164279766</c:v>
                </c:pt>
                <c:pt idx="542">
                  <c:v>317.9231756204696</c:v>
                </c:pt>
                <c:pt idx="543">
                  <c:v>317.9231398975593</c:v>
                </c:pt>
                <c:pt idx="544">
                  <c:v>317.92306261725</c:v>
                </c:pt>
                <c:pt idx="545">
                  <c:v>317.923278284592</c:v>
                </c:pt>
                <c:pt idx="546">
                  <c:v>317.9233845535399</c:v>
                </c:pt>
                <c:pt idx="547">
                  <c:v>317.923266152603</c:v>
                </c:pt>
                <c:pt idx="548">
                  <c:v>317.9226848598473</c:v>
                </c:pt>
                <c:pt idx="549">
                  <c:v>317.9232751275962</c:v>
                </c:pt>
                <c:pt idx="550">
                  <c:v>317.923171218678</c:v>
                </c:pt>
                <c:pt idx="551">
                  <c:v>317.9232254750836</c:v>
                </c:pt>
                <c:pt idx="552">
                  <c:v>317.9231765243692</c:v>
                </c:pt>
                <c:pt idx="553">
                  <c:v>317.9231955258118</c:v>
                </c:pt>
                <c:pt idx="554">
                  <c:v>317.9234069996743</c:v>
                </c:pt>
                <c:pt idx="555">
                  <c:v>317.9233744879402</c:v>
                </c:pt>
                <c:pt idx="556">
                  <c:v>317.9232013614894</c:v>
                </c:pt>
                <c:pt idx="557">
                  <c:v>317.9232435940747</c:v>
                </c:pt>
                <c:pt idx="558">
                  <c:v>317.9231584920656</c:v>
                </c:pt>
                <c:pt idx="559">
                  <c:v>317.9231543423732</c:v>
                </c:pt>
                <c:pt idx="560">
                  <c:v>317.9231580407244</c:v>
                </c:pt>
                <c:pt idx="561">
                  <c:v>317.923241227259</c:v>
                </c:pt>
                <c:pt idx="562">
                  <c:v>317.9231726780566</c:v>
                </c:pt>
                <c:pt idx="563">
                  <c:v>317.9232668114281</c:v>
                </c:pt>
                <c:pt idx="564">
                  <c:v>317.9232544734096</c:v>
                </c:pt>
                <c:pt idx="565">
                  <c:v>317.9230498180174</c:v>
                </c:pt>
                <c:pt idx="566">
                  <c:v>317.9232905799769</c:v>
                </c:pt>
                <c:pt idx="567">
                  <c:v>317.9233313654491</c:v>
                </c:pt>
                <c:pt idx="568">
                  <c:v>317.9233688358057</c:v>
                </c:pt>
                <c:pt idx="569">
                  <c:v>317.9233879250509</c:v>
                </c:pt>
                <c:pt idx="570">
                  <c:v>317.923371935684</c:v>
                </c:pt>
                <c:pt idx="571">
                  <c:v>317.9234558819697</c:v>
                </c:pt>
                <c:pt idx="572">
                  <c:v>317.9233441667355</c:v>
                </c:pt>
                <c:pt idx="573">
                  <c:v>317.9233620443357</c:v>
                </c:pt>
                <c:pt idx="574">
                  <c:v>317.9233902040266</c:v>
                </c:pt>
                <c:pt idx="575">
                  <c:v>317.9234991934575</c:v>
                </c:pt>
                <c:pt idx="576">
                  <c:v>317.9235080963739</c:v>
                </c:pt>
                <c:pt idx="577">
                  <c:v>317.9234475455456</c:v>
                </c:pt>
                <c:pt idx="578">
                  <c:v>317.9233930237733</c:v>
                </c:pt>
                <c:pt idx="579">
                  <c:v>317.9234131896065</c:v>
                </c:pt>
                <c:pt idx="580">
                  <c:v>317.9234239989273</c:v>
                </c:pt>
                <c:pt idx="581">
                  <c:v>317.9235014267907</c:v>
                </c:pt>
                <c:pt idx="582">
                  <c:v>317.9235595012484</c:v>
                </c:pt>
                <c:pt idx="583">
                  <c:v>317.923415718897</c:v>
                </c:pt>
                <c:pt idx="584">
                  <c:v>317.9235027796866</c:v>
                </c:pt>
                <c:pt idx="585">
                  <c:v>317.9234869888112</c:v>
                </c:pt>
                <c:pt idx="586">
                  <c:v>317.9234752582247</c:v>
                </c:pt>
                <c:pt idx="587">
                  <c:v>317.9233994920433</c:v>
                </c:pt>
                <c:pt idx="588">
                  <c:v>317.9234959091547</c:v>
                </c:pt>
                <c:pt idx="589">
                  <c:v>317.9234296854673</c:v>
                </c:pt>
                <c:pt idx="590">
                  <c:v>317.923495355874</c:v>
                </c:pt>
                <c:pt idx="591">
                  <c:v>317.9234035331833</c:v>
                </c:pt>
                <c:pt idx="592">
                  <c:v>317.9234628386811</c:v>
                </c:pt>
                <c:pt idx="593">
                  <c:v>317.9236175213324</c:v>
                </c:pt>
                <c:pt idx="594">
                  <c:v>317.9235194286137</c:v>
                </c:pt>
                <c:pt idx="595">
                  <c:v>317.9235083699249</c:v>
                </c:pt>
                <c:pt idx="596">
                  <c:v>317.9234516142605</c:v>
                </c:pt>
                <c:pt idx="597">
                  <c:v>317.9234641677114</c:v>
                </c:pt>
                <c:pt idx="598">
                  <c:v>317.9234187073052</c:v>
                </c:pt>
                <c:pt idx="599">
                  <c:v>317.9234168004238</c:v>
                </c:pt>
                <c:pt idx="600">
                  <c:v>317.9233911266868</c:v>
                </c:pt>
                <c:pt idx="601">
                  <c:v>317.9233807658514</c:v>
                </c:pt>
                <c:pt idx="602">
                  <c:v>317.9233656846421</c:v>
                </c:pt>
                <c:pt idx="603">
                  <c:v>317.9233828405557</c:v>
                </c:pt>
                <c:pt idx="604">
                  <c:v>317.9233763326258</c:v>
                </c:pt>
                <c:pt idx="605">
                  <c:v>317.9233538708311</c:v>
                </c:pt>
                <c:pt idx="606">
                  <c:v>317.9233519329832</c:v>
                </c:pt>
                <c:pt idx="607">
                  <c:v>317.9233568509159</c:v>
                </c:pt>
                <c:pt idx="608">
                  <c:v>317.9233708486846</c:v>
                </c:pt>
                <c:pt idx="609">
                  <c:v>317.9234057262901</c:v>
                </c:pt>
                <c:pt idx="610">
                  <c:v>317.9233724524077</c:v>
                </c:pt>
                <c:pt idx="611">
                  <c:v>317.9233487945797</c:v>
                </c:pt>
                <c:pt idx="612">
                  <c:v>317.9233481946407</c:v>
                </c:pt>
                <c:pt idx="613">
                  <c:v>317.923264078421</c:v>
                </c:pt>
                <c:pt idx="614">
                  <c:v>317.9232816161731</c:v>
                </c:pt>
                <c:pt idx="615">
                  <c:v>317.923272278775</c:v>
                </c:pt>
                <c:pt idx="616">
                  <c:v>317.9232856143694</c:v>
                </c:pt>
                <c:pt idx="617">
                  <c:v>317.9233324453925</c:v>
                </c:pt>
                <c:pt idx="618">
                  <c:v>317.9233487298772</c:v>
                </c:pt>
                <c:pt idx="619">
                  <c:v>317.923321730459</c:v>
                </c:pt>
                <c:pt idx="620">
                  <c:v>317.9233201657128</c:v>
                </c:pt>
                <c:pt idx="621">
                  <c:v>317.9233426101849</c:v>
                </c:pt>
                <c:pt idx="622">
                  <c:v>317.9233217861718</c:v>
                </c:pt>
                <c:pt idx="623">
                  <c:v>317.9232893928977</c:v>
                </c:pt>
                <c:pt idx="624">
                  <c:v>317.9232944737586</c:v>
                </c:pt>
                <c:pt idx="625">
                  <c:v>317.9233478255259</c:v>
                </c:pt>
                <c:pt idx="626">
                  <c:v>317.9233113616713</c:v>
                </c:pt>
                <c:pt idx="627">
                  <c:v>317.9233560411028</c:v>
                </c:pt>
                <c:pt idx="628">
                  <c:v>317.9233437152843</c:v>
                </c:pt>
                <c:pt idx="629">
                  <c:v>317.9233463569399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Trans!$A$2:$A$631</c:f>
              <c:numCache>
                <c:formatCode>General</c:formatCode>
                <c:ptCount val="6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</c:numCache>
            </c:numRef>
          </c:cat>
          <c:val>
            <c:numRef>
              <c:f>Trans!$E$2:$E$631</c:f>
              <c:numCache>
                <c:formatCode>General</c:formatCode>
                <c:ptCount val="630"/>
                <c:pt idx="0">
                  <c:v>94.07347846501742</c:v>
                </c:pt>
                <c:pt idx="1">
                  <c:v>940.734784650173</c:v>
                </c:pt>
                <c:pt idx="2">
                  <c:v>873.8130376756141</c:v>
                </c:pt>
                <c:pt idx="3">
                  <c:v>824.4478204938501</c:v>
                </c:pt>
                <c:pt idx="4">
                  <c:v>810.0869635672275</c:v>
                </c:pt>
                <c:pt idx="5">
                  <c:v>785.4303121766044</c:v>
                </c:pt>
                <c:pt idx="6">
                  <c:v>772.2188606710063</c:v>
                </c:pt>
                <c:pt idx="7">
                  <c:v>747.8779891161781</c:v>
                </c:pt>
                <c:pt idx="8">
                  <c:v>734.8308468775429</c:v>
                </c:pt>
                <c:pt idx="9">
                  <c:v>710.1850752635628</c:v>
                </c:pt>
                <c:pt idx="10">
                  <c:v>697.0526784200822</c:v>
                </c:pt>
                <c:pt idx="11">
                  <c:v>671.9617417125147</c:v>
                </c:pt>
                <c:pt idx="12">
                  <c:v>658.6589492065673</c:v>
                </c:pt>
                <c:pt idx="13">
                  <c:v>633.0931470079037</c:v>
                </c:pt>
                <c:pt idx="14">
                  <c:v>619.5850508726763</c:v>
                </c:pt>
                <c:pt idx="15">
                  <c:v>593.5437670532343</c:v>
                </c:pt>
                <c:pt idx="16">
                  <c:v>579.8120171254533</c:v>
                </c:pt>
                <c:pt idx="17">
                  <c:v>553.2991461593286</c:v>
                </c:pt>
                <c:pt idx="18">
                  <c:v>539.3293511366528</c:v>
                </c:pt>
                <c:pt idx="19">
                  <c:v>512.3441245203829</c:v>
                </c:pt>
                <c:pt idx="20">
                  <c:v>470.3673923250865</c:v>
                </c:pt>
                <c:pt idx="21">
                  <c:v>418.5476799930059</c:v>
                </c:pt>
                <c:pt idx="22">
                  <c:v>393.3861190034464</c:v>
                </c:pt>
                <c:pt idx="23">
                  <c:v>372.7225434111834</c:v>
                </c:pt>
                <c:pt idx="24">
                  <c:v>369.9967649638808</c:v>
                </c:pt>
                <c:pt idx="25">
                  <c:v>369.735371238936</c:v>
                </c:pt>
                <c:pt idx="26">
                  <c:v>360.2625830239443</c:v>
                </c:pt>
                <c:pt idx="27">
                  <c:v>359.9251087117959</c:v>
                </c:pt>
                <c:pt idx="28">
                  <c:v>350.8659989338481</c:v>
                </c:pt>
                <c:pt idx="29">
                  <c:v>350.4757337977878</c:v>
                </c:pt>
                <c:pt idx="30">
                  <c:v>341.4273181413865</c:v>
                </c:pt>
                <c:pt idx="31">
                  <c:v>340.9939516688208</c:v>
                </c:pt>
                <c:pt idx="32">
                  <c:v>331.8256863330382</c:v>
                </c:pt>
                <c:pt idx="33">
                  <c:v>331.3594014071837</c:v>
                </c:pt>
                <c:pt idx="34">
                  <c:v>322.0628260718348</c:v>
                </c:pt>
                <c:pt idx="35">
                  <c:v>321.5725654984678</c:v>
                </c:pt>
                <c:pt idx="36">
                  <c:v>312.1691991604825</c:v>
                </c:pt>
                <c:pt idx="37">
                  <c:v>311.6585392895603</c:v>
                </c:pt>
                <c:pt idx="38">
                  <c:v>302.1751010615713</c:v>
                </c:pt>
                <c:pt idx="39">
                  <c:v>302.8722981944741</c:v>
                </c:pt>
                <c:pt idx="40">
                  <c:v>284.0872058844528</c:v>
                </c:pt>
                <c:pt idx="41">
                  <c:v>264.9662357422752</c:v>
                </c:pt>
                <c:pt idx="42">
                  <c:v>252.9356174741824</c:v>
                </c:pt>
                <c:pt idx="43">
                  <c:v>243.4416159792157</c:v>
                </c:pt>
                <c:pt idx="44">
                  <c:v>232.8828489356005</c:v>
                </c:pt>
                <c:pt idx="45">
                  <c:v>225.5636247504988</c:v>
                </c:pt>
                <c:pt idx="46">
                  <c:v>220.3729092212499</c:v>
                </c:pt>
                <c:pt idx="47">
                  <c:v>216.9162981104839</c:v>
                </c:pt>
                <c:pt idx="48">
                  <c:v>216.8176427571721</c:v>
                </c:pt>
                <c:pt idx="49">
                  <c:v>215.8158618519639</c:v>
                </c:pt>
                <c:pt idx="50">
                  <c:v>215.8155840193096</c:v>
                </c:pt>
                <c:pt idx="51">
                  <c:v>212.1113165476994</c:v>
                </c:pt>
                <c:pt idx="52">
                  <c:v>212.1524971527381</c:v>
                </c:pt>
                <c:pt idx="53">
                  <c:v>207.9329808975647</c:v>
                </c:pt>
                <c:pt idx="54">
                  <c:v>207.9873421531857</c:v>
                </c:pt>
                <c:pt idx="55">
                  <c:v>203.3418849580666</c:v>
                </c:pt>
                <c:pt idx="56">
                  <c:v>203.3917553557972</c:v>
                </c:pt>
                <c:pt idx="57">
                  <c:v>198.4884805589285</c:v>
                </c:pt>
                <c:pt idx="58">
                  <c:v>198.5236670234879</c:v>
                </c:pt>
                <c:pt idx="59">
                  <c:v>193.5394093819882</c:v>
                </c:pt>
                <c:pt idx="60">
                  <c:v>188.6446499413606</c:v>
                </c:pt>
                <c:pt idx="61">
                  <c:v>186.656557327795</c:v>
                </c:pt>
                <c:pt idx="62">
                  <c:v>186.7157874661453</c:v>
                </c:pt>
                <c:pt idx="63">
                  <c:v>182.4382472600554</c:v>
                </c:pt>
                <c:pt idx="64">
                  <c:v>181.3102614593701</c:v>
                </c:pt>
                <c:pt idx="65">
                  <c:v>173.4779289442247</c:v>
                </c:pt>
                <c:pt idx="66">
                  <c:v>169.1263586455401</c:v>
                </c:pt>
                <c:pt idx="67">
                  <c:v>166.3609065475312</c:v>
                </c:pt>
                <c:pt idx="68">
                  <c:v>166.244496235654</c:v>
                </c:pt>
                <c:pt idx="69">
                  <c:v>166.673766503408</c:v>
                </c:pt>
                <c:pt idx="70">
                  <c:v>164.9941156366511</c:v>
                </c:pt>
                <c:pt idx="71">
                  <c:v>165.4271006070303</c:v>
                </c:pt>
                <c:pt idx="72">
                  <c:v>161.1803378694314</c:v>
                </c:pt>
                <c:pt idx="73">
                  <c:v>157.3146871571476</c:v>
                </c:pt>
                <c:pt idx="74">
                  <c:v>156.2473276194131</c:v>
                </c:pt>
                <c:pt idx="75">
                  <c:v>156.6246631642785</c:v>
                </c:pt>
                <c:pt idx="76">
                  <c:v>152.1633538593259</c:v>
                </c:pt>
                <c:pt idx="77">
                  <c:v>148.2848892431082</c:v>
                </c:pt>
                <c:pt idx="78">
                  <c:v>147.155065179071</c:v>
                </c:pt>
                <c:pt idx="79">
                  <c:v>146.985549062281</c:v>
                </c:pt>
                <c:pt idx="80">
                  <c:v>142.7889383202041</c:v>
                </c:pt>
                <c:pt idx="81">
                  <c:v>140.7264205962033</c:v>
                </c:pt>
                <c:pt idx="82">
                  <c:v>139.6791427992131</c:v>
                </c:pt>
                <c:pt idx="83">
                  <c:v>139.7206395065901</c:v>
                </c:pt>
                <c:pt idx="84">
                  <c:v>136.9668865221915</c:v>
                </c:pt>
                <c:pt idx="85">
                  <c:v>132.8079478468863</c:v>
                </c:pt>
                <c:pt idx="86">
                  <c:v>130.1146353833828</c:v>
                </c:pt>
                <c:pt idx="87">
                  <c:v>127.8925950335346</c:v>
                </c:pt>
                <c:pt idx="88">
                  <c:v>126.4060569807533</c:v>
                </c:pt>
                <c:pt idx="89">
                  <c:v>126.3863915705697</c:v>
                </c:pt>
                <c:pt idx="90">
                  <c:v>125.848827840946</c:v>
                </c:pt>
                <c:pt idx="91">
                  <c:v>125.9449723449487</c:v>
                </c:pt>
                <c:pt idx="92">
                  <c:v>124.8401755537749</c:v>
                </c:pt>
                <c:pt idx="93">
                  <c:v>124.7829732795102</c:v>
                </c:pt>
                <c:pt idx="94">
                  <c:v>121.8209493844692</c:v>
                </c:pt>
                <c:pt idx="95">
                  <c:v>120.8935669629667</c:v>
                </c:pt>
                <c:pt idx="96">
                  <c:v>120.8211993864073</c:v>
                </c:pt>
                <c:pt idx="97">
                  <c:v>117.6077919074705</c:v>
                </c:pt>
                <c:pt idx="98">
                  <c:v>116.2358404598601</c:v>
                </c:pt>
                <c:pt idx="99">
                  <c:v>115.5650066317168</c:v>
                </c:pt>
                <c:pt idx="100">
                  <c:v>115.4459301736946</c:v>
                </c:pt>
                <c:pt idx="101">
                  <c:v>112.8484632188034</c:v>
                </c:pt>
                <c:pt idx="102">
                  <c:v>111.6239117016525</c:v>
                </c:pt>
                <c:pt idx="103">
                  <c:v>110.9667642760885</c:v>
                </c:pt>
                <c:pt idx="104">
                  <c:v>111.0645888678508</c:v>
                </c:pt>
                <c:pt idx="105">
                  <c:v>108.1887201463673</c:v>
                </c:pt>
                <c:pt idx="106">
                  <c:v>106.2269823524376</c:v>
                </c:pt>
                <c:pt idx="107">
                  <c:v>104.4785083548753</c:v>
                </c:pt>
                <c:pt idx="108">
                  <c:v>103.712709107877</c:v>
                </c:pt>
                <c:pt idx="109">
                  <c:v>103.8368273479304</c:v>
                </c:pt>
                <c:pt idx="110">
                  <c:v>102.5392761084561</c:v>
                </c:pt>
                <c:pt idx="111">
                  <c:v>102.1106014537787</c:v>
                </c:pt>
                <c:pt idx="112">
                  <c:v>102.0389320650394</c:v>
                </c:pt>
                <c:pt idx="113">
                  <c:v>101.3787004377522</c:v>
                </c:pt>
                <c:pt idx="114">
                  <c:v>101.352967641618</c:v>
                </c:pt>
                <c:pt idx="115">
                  <c:v>99.56549382793956</c:v>
                </c:pt>
                <c:pt idx="116">
                  <c:v>98.19659912450564</c:v>
                </c:pt>
                <c:pt idx="117">
                  <c:v>96.36599706342162</c:v>
                </c:pt>
                <c:pt idx="118">
                  <c:v>95.6228201492053</c:v>
                </c:pt>
                <c:pt idx="119">
                  <c:v>95.58867459376943</c:v>
                </c:pt>
                <c:pt idx="120">
                  <c:v>95.0540308120913</c:v>
                </c:pt>
                <c:pt idx="121">
                  <c:v>94.93911413991245</c:v>
                </c:pt>
                <c:pt idx="122">
                  <c:v>93.4641835119196</c:v>
                </c:pt>
                <c:pt idx="123">
                  <c:v>92.65952973662665</c:v>
                </c:pt>
                <c:pt idx="124">
                  <c:v>92.59291810500997</c:v>
                </c:pt>
                <c:pt idx="125">
                  <c:v>90.89890884472045</c:v>
                </c:pt>
                <c:pt idx="126">
                  <c:v>89.55194340305844</c:v>
                </c:pt>
                <c:pt idx="127">
                  <c:v>88.75040496624514</c:v>
                </c:pt>
                <c:pt idx="128">
                  <c:v>88.05958339006646</c:v>
                </c:pt>
                <c:pt idx="129">
                  <c:v>88.01431797093061</c:v>
                </c:pt>
                <c:pt idx="130">
                  <c:v>87.34257003429776</c:v>
                </c:pt>
                <c:pt idx="131">
                  <c:v>87.3029774442912</c:v>
                </c:pt>
                <c:pt idx="132">
                  <c:v>87.12925405648276</c:v>
                </c:pt>
                <c:pt idx="133">
                  <c:v>87.19206194379473</c:v>
                </c:pt>
                <c:pt idx="134">
                  <c:v>86.56365625831808</c:v>
                </c:pt>
                <c:pt idx="135">
                  <c:v>86.46326644762577</c:v>
                </c:pt>
                <c:pt idx="136">
                  <c:v>85.15837277641037</c:v>
                </c:pt>
                <c:pt idx="137">
                  <c:v>83.78042206977197</c:v>
                </c:pt>
                <c:pt idx="138">
                  <c:v>83.08094383590509</c:v>
                </c:pt>
                <c:pt idx="139">
                  <c:v>83.1343536533968</c:v>
                </c:pt>
                <c:pt idx="140">
                  <c:v>82.73672293989046</c:v>
                </c:pt>
                <c:pt idx="141">
                  <c:v>82.90582717551007</c:v>
                </c:pt>
                <c:pt idx="142">
                  <c:v>82.53779404887644</c:v>
                </c:pt>
                <c:pt idx="143">
                  <c:v>82.67448325876303</c:v>
                </c:pt>
                <c:pt idx="144">
                  <c:v>81.82053052596594</c:v>
                </c:pt>
                <c:pt idx="145">
                  <c:v>80.96238077242286</c:v>
                </c:pt>
                <c:pt idx="146">
                  <c:v>80.24838486422787</c:v>
                </c:pt>
                <c:pt idx="147">
                  <c:v>78.95985060510925</c:v>
                </c:pt>
                <c:pt idx="148">
                  <c:v>78.70571910253638</c:v>
                </c:pt>
                <c:pt idx="149">
                  <c:v>78.68782499965145</c:v>
                </c:pt>
                <c:pt idx="150">
                  <c:v>78.28234286406305</c:v>
                </c:pt>
                <c:pt idx="151">
                  <c:v>78.36152503566508</c:v>
                </c:pt>
                <c:pt idx="152">
                  <c:v>77.88058883063184</c:v>
                </c:pt>
                <c:pt idx="153">
                  <c:v>77.82599190583676</c:v>
                </c:pt>
                <c:pt idx="154">
                  <c:v>77.66337548218459</c:v>
                </c:pt>
                <c:pt idx="155">
                  <c:v>77.7942415769368</c:v>
                </c:pt>
                <c:pt idx="156">
                  <c:v>76.96569574543666</c:v>
                </c:pt>
                <c:pt idx="157">
                  <c:v>76.52639849135268</c:v>
                </c:pt>
                <c:pt idx="158">
                  <c:v>76.56370259449568</c:v>
                </c:pt>
                <c:pt idx="159">
                  <c:v>76.55010322917711</c:v>
                </c:pt>
                <c:pt idx="160">
                  <c:v>76.09383960791891</c:v>
                </c:pt>
                <c:pt idx="161">
                  <c:v>76.21451691568933</c:v>
                </c:pt>
                <c:pt idx="162">
                  <c:v>75.88753680521755</c:v>
                </c:pt>
                <c:pt idx="163">
                  <c:v>76.40205740103266</c:v>
                </c:pt>
                <c:pt idx="164">
                  <c:v>76.11319066762871</c:v>
                </c:pt>
                <c:pt idx="165">
                  <c:v>76.06410401376088</c:v>
                </c:pt>
                <c:pt idx="166">
                  <c:v>75.38782345490961</c:v>
                </c:pt>
                <c:pt idx="167">
                  <c:v>76.43225407264205</c:v>
                </c:pt>
                <c:pt idx="168">
                  <c:v>76.67720376841163</c:v>
                </c:pt>
                <c:pt idx="169">
                  <c:v>75.97013595885261</c:v>
                </c:pt>
                <c:pt idx="170">
                  <c:v>76.06409950411677</c:v>
                </c:pt>
                <c:pt idx="171">
                  <c:v>75.93039520651894</c:v>
                </c:pt>
                <c:pt idx="172">
                  <c:v>76.16647479975065</c:v>
                </c:pt>
                <c:pt idx="173">
                  <c:v>76.03664999803732</c:v>
                </c:pt>
                <c:pt idx="174">
                  <c:v>76.03452045759704</c:v>
                </c:pt>
                <c:pt idx="175">
                  <c:v>76.05483283188937</c:v>
                </c:pt>
                <c:pt idx="176">
                  <c:v>76.60784864796531</c:v>
                </c:pt>
                <c:pt idx="177">
                  <c:v>76.50111361958415</c:v>
                </c:pt>
                <c:pt idx="178">
                  <c:v>76.07113565817858</c:v>
                </c:pt>
                <c:pt idx="179">
                  <c:v>75.9653326863819</c:v>
                </c:pt>
                <c:pt idx="180">
                  <c:v>76.09335066910897</c:v>
                </c:pt>
                <c:pt idx="181">
                  <c:v>76.10809099041271</c:v>
                </c:pt>
                <c:pt idx="182">
                  <c:v>75.88959932006516</c:v>
                </c:pt>
                <c:pt idx="183">
                  <c:v>75.77414987695286</c:v>
                </c:pt>
                <c:pt idx="184">
                  <c:v>76.04191821041263</c:v>
                </c:pt>
                <c:pt idx="185">
                  <c:v>76.07958713067475</c:v>
                </c:pt>
                <c:pt idx="186">
                  <c:v>75.89602607169792</c:v>
                </c:pt>
                <c:pt idx="187">
                  <c:v>75.93780043239255</c:v>
                </c:pt>
                <c:pt idx="188">
                  <c:v>76.02975031092907</c:v>
                </c:pt>
                <c:pt idx="189">
                  <c:v>75.91544705900222</c:v>
                </c:pt>
                <c:pt idx="190">
                  <c:v>76.24321935114138</c:v>
                </c:pt>
                <c:pt idx="191">
                  <c:v>76.24683963145722</c:v>
                </c:pt>
                <c:pt idx="192">
                  <c:v>76.15923379669877</c:v>
                </c:pt>
                <c:pt idx="193">
                  <c:v>76.10385122297508</c:v>
                </c:pt>
                <c:pt idx="194">
                  <c:v>76.51558204757482</c:v>
                </c:pt>
                <c:pt idx="195">
                  <c:v>76.30678219124339</c:v>
                </c:pt>
                <c:pt idx="196">
                  <c:v>76.17630802061854</c:v>
                </c:pt>
                <c:pt idx="197">
                  <c:v>76.14807135678541</c:v>
                </c:pt>
                <c:pt idx="198">
                  <c:v>76.15662605159912</c:v>
                </c:pt>
                <c:pt idx="199">
                  <c:v>76.17797118385279</c:v>
                </c:pt>
                <c:pt idx="200">
                  <c:v>76.09915089429251</c:v>
                </c:pt>
                <c:pt idx="201">
                  <c:v>76.16930312033371</c:v>
                </c:pt>
                <c:pt idx="202">
                  <c:v>76.42089909058078</c:v>
                </c:pt>
                <c:pt idx="203">
                  <c:v>76.25486889718087</c:v>
                </c:pt>
                <c:pt idx="204">
                  <c:v>76.35341264318019</c:v>
                </c:pt>
                <c:pt idx="205">
                  <c:v>76.2502217801411</c:v>
                </c:pt>
                <c:pt idx="206">
                  <c:v>76.19587767408088</c:v>
                </c:pt>
                <c:pt idx="207">
                  <c:v>76.07863584602319</c:v>
                </c:pt>
                <c:pt idx="208">
                  <c:v>76.26699868537227</c:v>
                </c:pt>
                <c:pt idx="209">
                  <c:v>76.27469344338618</c:v>
                </c:pt>
                <c:pt idx="210">
                  <c:v>76.26262663957981</c:v>
                </c:pt>
                <c:pt idx="211">
                  <c:v>76.10177906635413</c:v>
                </c:pt>
                <c:pt idx="212">
                  <c:v>76.3434391052559</c:v>
                </c:pt>
                <c:pt idx="213">
                  <c:v>76.32802667645386</c:v>
                </c:pt>
                <c:pt idx="214">
                  <c:v>76.33495902125193</c:v>
                </c:pt>
                <c:pt idx="215">
                  <c:v>76.47502671576034</c:v>
                </c:pt>
                <c:pt idx="216">
                  <c:v>76.32443694199546</c:v>
                </c:pt>
                <c:pt idx="217">
                  <c:v>76.27357484434992</c:v>
                </c:pt>
                <c:pt idx="218">
                  <c:v>76.32081793012655</c:v>
                </c:pt>
                <c:pt idx="219">
                  <c:v>76.30644441727731</c:v>
                </c:pt>
                <c:pt idx="220">
                  <c:v>76.31364107929741</c:v>
                </c:pt>
                <c:pt idx="221">
                  <c:v>76.26856686451576</c:v>
                </c:pt>
                <c:pt idx="222">
                  <c:v>76.22323385550509</c:v>
                </c:pt>
                <c:pt idx="223">
                  <c:v>76.23283739937727</c:v>
                </c:pt>
                <c:pt idx="224">
                  <c:v>76.25757330356245</c:v>
                </c:pt>
                <c:pt idx="225">
                  <c:v>76.2664673725977</c:v>
                </c:pt>
                <c:pt idx="226">
                  <c:v>76.17632638937559</c:v>
                </c:pt>
                <c:pt idx="227">
                  <c:v>76.18009768230417</c:v>
                </c:pt>
                <c:pt idx="228">
                  <c:v>76.30099367147443</c:v>
                </c:pt>
                <c:pt idx="229">
                  <c:v>76.30558311375682</c:v>
                </c:pt>
                <c:pt idx="230">
                  <c:v>76.29858612067252</c:v>
                </c:pt>
                <c:pt idx="231">
                  <c:v>76.29189574894973</c:v>
                </c:pt>
                <c:pt idx="232">
                  <c:v>76.30996772040915</c:v>
                </c:pt>
                <c:pt idx="233">
                  <c:v>76.11385264173934</c:v>
                </c:pt>
                <c:pt idx="234">
                  <c:v>76.17146817335757</c:v>
                </c:pt>
                <c:pt idx="235">
                  <c:v>75.93947878623435</c:v>
                </c:pt>
                <c:pt idx="236">
                  <c:v>76.09716979385202</c:v>
                </c:pt>
                <c:pt idx="237">
                  <c:v>76.12689225025278</c:v>
                </c:pt>
                <c:pt idx="238">
                  <c:v>76.17712638503832</c:v>
                </c:pt>
                <c:pt idx="239">
                  <c:v>76.09850505039527</c:v>
                </c:pt>
                <c:pt idx="240">
                  <c:v>76.07931488532631</c:v>
                </c:pt>
                <c:pt idx="241">
                  <c:v>76.10405155754572</c:v>
                </c:pt>
                <c:pt idx="242">
                  <c:v>75.99785272448852</c:v>
                </c:pt>
                <c:pt idx="243">
                  <c:v>76.12668076934513</c:v>
                </c:pt>
                <c:pt idx="244">
                  <c:v>76.10168622934602</c:v>
                </c:pt>
                <c:pt idx="245">
                  <c:v>76.10280038477782</c:v>
                </c:pt>
                <c:pt idx="246">
                  <c:v>76.09061850873839</c:v>
                </c:pt>
                <c:pt idx="247">
                  <c:v>76.0973101074587</c:v>
                </c:pt>
                <c:pt idx="248">
                  <c:v>76.06008392426256</c:v>
                </c:pt>
                <c:pt idx="249">
                  <c:v>76.09768888661074</c:v>
                </c:pt>
                <c:pt idx="250">
                  <c:v>76.1575119383352</c:v>
                </c:pt>
                <c:pt idx="251">
                  <c:v>76.16141863327069</c:v>
                </c:pt>
                <c:pt idx="252">
                  <c:v>76.23778739498776</c:v>
                </c:pt>
                <c:pt idx="253">
                  <c:v>76.19870854600832</c:v>
                </c:pt>
                <c:pt idx="254">
                  <c:v>76.12937748395017</c:v>
                </c:pt>
                <c:pt idx="255">
                  <c:v>76.15162900484012</c:v>
                </c:pt>
                <c:pt idx="256">
                  <c:v>76.12142322386794</c:v>
                </c:pt>
                <c:pt idx="257">
                  <c:v>76.139193025346</c:v>
                </c:pt>
                <c:pt idx="258">
                  <c:v>76.14033198514034</c:v>
                </c:pt>
                <c:pt idx="259">
                  <c:v>76.07181907556667</c:v>
                </c:pt>
                <c:pt idx="260">
                  <c:v>76.06516809318869</c:v>
                </c:pt>
                <c:pt idx="261">
                  <c:v>76.06399558578269</c:v>
                </c:pt>
                <c:pt idx="262">
                  <c:v>76.11290182334446</c:v>
                </c:pt>
                <c:pt idx="263">
                  <c:v>76.00337533701122</c:v>
                </c:pt>
                <c:pt idx="264">
                  <c:v>75.98958118395502</c:v>
                </c:pt>
                <c:pt idx="265">
                  <c:v>76.02553208032107</c:v>
                </c:pt>
                <c:pt idx="266">
                  <c:v>75.98651043581394</c:v>
                </c:pt>
                <c:pt idx="267">
                  <c:v>76.01645438923383</c:v>
                </c:pt>
                <c:pt idx="268">
                  <c:v>76.00645551512476</c:v>
                </c:pt>
                <c:pt idx="269">
                  <c:v>76.01055194690167</c:v>
                </c:pt>
                <c:pt idx="270">
                  <c:v>76.06142453136231</c:v>
                </c:pt>
                <c:pt idx="271">
                  <c:v>76.0311071463787</c:v>
                </c:pt>
                <c:pt idx="272">
                  <c:v>75.98414796324384</c:v>
                </c:pt>
                <c:pt idx="273">
                  <c:v>75.96401445903852</c:v>
                </c:pt>
                <c:pt idx="274">
                  <c:v>76.00759453575888</c:v>
                </c:pt>
                <c:pt idx="275">
                  <c:v>75.98685708467242</c:v>
                </c:pt>
                <c:pt idx="276">
                  <c:v>75.99758286438312</c:v>
                </c:pt>
                <c:pt idx="277">
                  <c:v>75.99869047561694</c:v>
                </c:pt>
                <c:pt idx="278">
                  <c:v>75.96361157726095</c:v>
                </c:pt>
                <c:pt idx="279">
                  <c:v>76.03157086334754</c:v>
                </c:pt>
                <c:pt idx="280">
                  <c:v>76.09996734913489</c:v>
                </c:pt>
                <c:pt idx="281">
                  <c:v>76.06616103886439</c:v>
                </c:pt>
                <c:pt idx="282">
                  <c:v>76.09933503018681</c:v>
                </c:pt>
                <c:pt idx="283">
                  <c:v>76.03616813442498</c:v>
                </c:pt>
                <c:pt idx="284">
                  <c:v>76.0231488224718</c:v>
                </c:pt>
                <c:pt idx="285">
                  <c:v>76.05148634794921</c:v>
                </c:pt>
                <c:pt idx="286">
                  <c:v>76.10862944839656</c:v>
                </c:pt>
                <c:pt idx="287">
                  <c:v>76.06493079239706</c:v>
                </c:pt>
                <c:pt idx="288">
                  <c:v>76.03834147372531</c:v>
                </c:pt>
                <c:pt idx="289">
                  <c:v>76.0243560479547</c:v>
                </c:pt>
                <c:pt idx="290">
                  <c:v>76.02067664634981</c:v>
                </c:pt>
                <c:pt idx="291">
                  <c:v>76.01637636247065</c:v>
                </c:pt>
                <c:pt idx="292">
                  <c:v>76.00079553279424</c:v>
                </c:pt>
                <c:pt idx="293">
                  <c:v>75.9727667271125</c:v>
                </c:pt>
                <c:pt idx="294">
                  <c:v>76.02085395120635</c:v>
                </c:pt>
                <c:pt idx="295">
                  <c:v>76.02270038335482</c:v>
                </c:pt>
                <c:pt idx="296">
                  <c:v>76.02100891606506</c:v>
                </c:pt>
                <c:pt idx="297">
                  <c:v>75.99836779137863</c:v>
                </c:pt>
                <c:pt idx="298">
                  <c:v>76.01061849446793</c:v>
                </c:pt>
                <c:pt idx="299">
                  <c:v>76.02925403411241</c:v>
                </c:pt>
                <c:pt idx="300">
                  <c:v>76.02715810626447</c:v>
                </c:pt>
                <c:pt idx="301">
                  <c:v>76.07388455796711</c:v>
                </c:pt>
                <c:pt idx="302">
                  <c:v>76.03569858527604</c:v>
                </c:pt>
                <c:pt idx="303">
                  <c:v>76.02008776767531</c:v>
                </c:pt>
                <c:pt idx="304">
                  <c:v>76.05469671052529</c:v>
                </c:pt>
                <c:pt idx="305">
                  <c:v>76.04438964994655</c:v>
                </c:pt>
                <c:pt idx="306">
                  <c:v>76.05016752653925</c:v>
                </c:pt>
                <c:pt idx="307">
                  <c:v>76.04311759213888</c:v>
                </c:pt>
                <c:pt idx="308">
                  <c:v>76.04556202780974</c:v>
                </c:pt>
                <c:pt idx="309">
                  <c:v>76.02031763332992</c:v>
                </c:pt>
                <c:pt idx="310">
                  <c:v>76.03708868991134</c:v>
                </c:pt>
                <c:pt idx="311">
                  <c:v>76.03898491276767</c:v>
                </c:pt>
                <c:pt idx="312">
                  <c:v>76.03669815388388</c:v>
                </c:pt>
                <c:pt idx="313">
                  <c:v>76.02968162420538</c:v>
                </c:pt>
                <c:pt idx="314">
                  <c:v>76.01964816073675</c:v>
                </c:pt>
                <c:pt idx="315">
                  <c:v>76.04083856671197</c:v>
                </c:pt>
                <c:pt idx="316">
                  <c:v>76.02845705270801</c:v>
                </c:pt>
                <c:pt idx="317">
                  <c:v>76.01861692564327</c:v>
                </c:pt>
                <c:pt idx="318">
                  <c:v>76.04012835661128</c:v>
                </c:pt>
                <c:pt idx="319">
                  <c:v>76.045168660058</c:v>
                </c:pt>
                <c:pt idx="320">
                  <c:v>76.04104540125402</c:v>
                </c:pt>
                <c:pt idx="321">
                  <c:v>76.04753423537386</c:v>
                </c:pt>
                <c:pt idx="322">
                  <c:v>76.04171257501876</c:v>
                </c:pt>
                <c:pt idx="323">
                  <c:v>76.04885436866401</c:v>
                </c:pt>
                <c:pt idx="324">
                  <c:v>76.03525945911568</c:v>
                </c:pt>
                <c:pt idx="325">
                  <c:v>76.03980911241104</c:v>
                </c:pt>
                <c:pt idx="326">
                  <c:v>76.04023305647216</c:v>
                </c:pt>
                <c:pt idx="327">
                  <c:v>76.03574043868723</c:v>
                </c:pt>
                <c:pt idx="328">
                  <c:v>76.03772238262286</c:v>
                </c:pt>
                <c:pt idx="329">
                  <c:v>76.05438984987298</c:v>
                </c:pt>
                <c:pt idx="330">
                  <c:v>76.05722865952382</c:v>
                </c:pt>
                <c:pt idx="331">
                  <c:v>76.03363379918206</c:v>
                </c:pt>
                <c:pt idx="332">
                  <c:v>76.05635445225411</c:v>
                </c:pt>
                <c:pt idx="333">
                  <c:v>76.05934748049235</c:v>
                </c:pt>
                <c:pt idx="334">
                  <c:v>76.05009792305655</c:v>
                </c:pt>
                <c:pt idx="335">
                  <c:v>76.03997642301776</c:v>
                </c:pt>
                <c:pt idx="336">
                  <c:v>76.06045301002247</c:v>
                </c:pt>
                <c:pt idx="337">
                  <c:v>76.03723857501318</c:v>
                </c:pt>
                <c:pt idx="338">
                  <c:v>76.02958723799708</c:v>
                </c:pt>
                <c:pt idx="339">
                  <c:v>76.03535873658262</c:v>
                </c:pt>
                <c:pt idx="340">
                  <c:v>76.03527032185333</c:v>
                </c:pt>
                <c:pt idx="341">
                  <c:v>76.04760989186246</c:v>
                </c:pt>
                <c:pt idx="342">
                  <c:v>76.03196559789195</c:v>
                </c:pt>
                <c:pt idx="343">
                  <c:v>76.04769057912632</c:v>
                </c:pt>
                <c:pt idx="344">
                  <c:v>76.03288859929741</c:v>
                </c:pt>
                <c:pt idx="345">
                  <c:v>76.0490542182864</c:v>
                </c:pt>
                <c:pt idx="346">
                  <c:v>76.03399119490311</c:v>
                </c:pt>
                <c:pt idx="347">
                  <c:v>76.02394769904836</c:v>
                </c:pt>
                <c:pt idx="348">
                  <c:v>76.02992810613821</c:v>
                </c:pt>
                <c:pt idx="349">
                  <c:v>76.03431085411712</c:v>
                </c:pt>
                <c:pt idx="350">
                  <c:v>76.02497661639445</c:v>
                </c:pt>
                <c:pt idx="351">
                  <c:v>76.03383709669878</c:v>
                </c:pt>
                <c:pt idx="352">
                  <c:v>76.02754440377763</c:v>
                </c:pt>
                <c:pt idx="353">
                  <c:v>76.03579579314169</c:v>
                </c:pt>
                <c:pt idx="354">
                  <c:v>76.03023920028015</c:v>
                </c:pt>
                <c:pt idx="355">
                  <c:v>76.03633409131183</c:v>
                </c:pt>
                <c:pt idx="356">
                  <c:v>76.04632553796677</c:v>
                </c:pt>
                <c:pt idx="357">
                  <c:v>76.0369768663045</c:v>
                </c:pt>
                <c:pt idx="358">
                  <c:v>76.0439876653371</c:v>
                </c:pt>
                <c:pt idx="359">
                  <c:v>76.04185278291489</c:v>
                </c:pt>
                <c:pt idx="360">
                  <c:v>76.04545510801125</c:v>
                </c:pt>
                <c:pt idx="361">
                  <c:v>76.04451503981885</c:v>
                </c:pt>
                <c:pt idx="362">
                  <c:v>76.05450627102223</c:v>
                </c:pt>
                <c:pt idx="363">
                  <c:v>76.0567761687042</c:v>
                </c:pt>
                <c:pt idx="364">
                  <c:v>76.05261407579492</c:v>
                </c:pt>
                <c:pt idx="365">
                  <c:v>76.04950934295179</c:v>
                </c:pt>
                <c:pt idx="366">
                  <c:v>76.04566104876295</c:v>
                </c:pt>
                <c:pt idx="367">
                  <c:v>76.04791945922423</c:v>
                </c:pt>
                <c:pt idx="368">
                  <c:v>76.04815170558409</c:v>
                </c:pt>
                <c:pt idx="369">
                  <c:v>76.05606093716023</c:v>
                </c:pt>
                <c:pt idx="370">
                  <c:v>76.05472534538077</c:v>
                </c:pt>
                <c:pt idx="371">
                  <c:v>76.05016221640226</c:v>
                </c:pt>
                <c:pt idx="372">
                  <c:v>76.04141887332365</c:v>
                </c:pt>
                <c:pt idx="373">
                  <c:v>76.03931936563343</c:v>
                </c:pt>
                <c:pt idx="374">
                  <c:v>76.03859475481495</c:v>
                </c:pt>
                <c:pt idx="375">
                  <c:v>76.03958375091082</c:v>
                </c:pt>
                <c:pt idx="376">
                  <c:v>76.04142505195502</c:v>
                </c:pt>
                <c:pt idx="377">
                  <c:v>76.04161826981402</c:v>
                </c:pt>
                <c:pt idx="378">
                  <c:v>76.03041400925542</c:v>
                </c:pt>
                <c:pt idx="379">
                  <c:v>76.03700689220675</c:v>
                </c:pt>
                <c:pt idx="380">
                  <c:v>76.03727540465741</c:v>
                </c:pt>
                <c:pt idx="381">
                  <c:v>76.0404644815399</c:v>
                </c:pt>
                <c:pt idx="382">
                  <c:v>76.02844882536802</c:v>
                </c:pt>
                <c:pt idx="383">
                  <c:v>76.03839198099692</c:v>
                </c:pt>
                <c:pt idx="384">
                  <c:v>76.04419333185606</c:v>
                </c:pt>
                <c:pt idx="385">
                  <c:v>76.03646855883767</c:v>
                </c:pt>
                <c:pt idx="386">
                  <c:v>76.03893941698536</c:v>
                </c:pt>
                <c:pt idx="387">
                  <c:v>76.0410870392527</c:v>
                </c:pt>
                <c:pt idx="388">
                  <c:v>76.04120557503937</c:v>
                </c:pt>
                <c:pt idx="389">
                  <c:v>76.03686335616507</c:v>
                </c:pt>
                <c:pt idx="390">
                  <c:v>76.04144898422766</c:v>
                </c:pt>
                <c:pt idx="391">
                  <c:v>76.04665624809768</c:v>
                </c:pt>
                <c:pt idx="392">
                  <c:v>76.04290291464214</c:v>
                </c:pt>
                <c:pt idx="393">
                  <c:v>76.04467718345271</c:v>
                </c:pt>
                <c:pt idx="394">
                  <c:v>76.04355964084844</c:v>
                </c:pt>
                <c:pt idx="395">
                  <c:v>76.04322202228354</c:v>
                </c:pt>
                <c:pt idx="396">
                  <c:v>76.0452622396654</c:v>
                </c:pt>
                <c:pt idx="397">
                  <c:v>76.04206780688374</c:v>
                </c:pt>
                <c:pt idx="398">
                  <c:v>76.04480987481224</c:v>
                </c:pt>
                <c:pt idx="399">
                  <c:v>76.03961820402363</c:v>
                </c:pt>
                <c:pt idx="400">
                  <c:v>76.04013483388461</c:v>
                </c:pt>
                <c:pt idx="401">
                  <c:v>76.03533838660012</c:v>
                </c:pt>
                <c:pt idx="402">
                  <c:v>76.03455718400198</c:v>
                </c:pt>
                <c:pt idx="403">
                  <c:v>76.03526253859179</c:v>
                </c:pt>
                <c:pt idx="404">
                  <c:v>76.03661227954474</c:v>
                </c:pt>
                <c:pt idx="405">
                  <c:v>76.03097949199187</c:v>
                </c:pt>
                <c:pt idx="406">
                  <c:v>76.03479097699882</c:v>
                </c:pt>
                <c:pt idx="407">
                  <c:v>76.03905454739906</c:v>
                </c:pt>
                <c:pt idx="408">
                  <c:v>76.03558539887921</c:v>
                </c:pt>
                <c:pt idx="409">
                  <c:v>76.02915545182265</c:v>
                </c:pt>
                <c:pt idx="410">
                  <c:v>76.03444634223611</c:v>
                </c:pt>
                <c:pt idx="411">
                  <c:v>76.03267351613765</c:v>
                </c:pt>
                <c:pt idx="412">
                  <c:v>76.0358222680409</c:v>
                </c:pt>
                <c:pt idx="413">
                  <c:v>76.0377500223948</c:v>
                </c:pt>
                <c:pt idx="414">
                  <c:v>76.03513127392618</c:v>
                </c:pt>
                <c:pt idx="415">
                  <c:v>76.0358945225523</c:v>
                </c:pt>
                <c:pt idx="416">
                  <c:v>76.03372559629805</c:v>
                </c:pt>
                <c:pt idx="417">
                  <c:v>76.03281485948766</c:v>
                </c:pt>
                <c:pt idx="418">
                  <c:v>76.03731833046575</c:v>
                </c:pt>
                <c:pt idx="419">
                  <c:v>76.03465238637024</c:v>
                </c:pt>
                <c:pt idx="420">
                  <c:v>76.03463598502368</c:v>
                </c:pt>
                <c:pt idx="421">
                  <c:v>76.03451830613884</c:v>
                </c:pt>
                <c:pt idx="422">
                  <c:v>76.03329049015227</c:v>
                </c:pt>
                <c:pt idx="423">
                  <c:v>76.03434374903247</c:v>
                </c:pt>
                <c:pt idx="424">
                  <c:v>76.03341437049423</c:v>
                </c:pt>
                <c:pt idx="425">
                  <c:v>76.03539967552518</c:v>
                </c:pt>
                <c:pt idx="426">
                  <c:v>76.03489064625927</c:v>
                </c:pt>
                <c:pt idx="427">
                  <c:v>76.03541785488663</c:v>
                </c:pt>
                <c:pt idx="428">
                  <c:v>76.03382606851541</c:v>
                </c:pt>
                <c:pt idx="429">
                  <c:v>76.03541729345464</c:v>
                </c:pt>
                <c:pt idx="430">
                  <c:v>76.0372376120737</c:v>
                </c:pt>
                <c:pt idx="431">
                  <c:v>76.03702108350413</c:v>
                </c:pt>
                <c:pt idx="432">
                  <c:v>76.0356090153816</c:v>
                </c:pt>
                <c:pt idx="433">
                  <c:v>76.03596684017835</c:v>
                </c:pt>
                <c:pt idx="434">
                  <c:v>76.03760486354592</c:v>
                </c:pt>
                <c:pt idx="435">
                  <c:v>76.03624007053891</c:v>
                </c:pt>
                <c:pt idx="436">
                  <c:v>76.03730121987684</c:v>
                </c:pt>
                <c:pt idx="437">
                  <c:v>76.03576667266115</c:v>
                </c:pt>
                <c:pt idx="438">
                  <c:v>76.03669843924132</c:v>
                </c:pt>
                <c:pt idx="439">
                  <c:v>76.03517217116824</c:v>
                </c:pt>
                <c:pt idx="440">
                  <c:v>76.03427552134303</c:v>
                </c:pt>
                <c:pt idx="441">
                  <c:v>76.03517729639688</c:v>
                </c:pt>
                <c:pt idx="442">
                  <c:v>76.03398727765531</c:v>
                </c:pt>
                <c:pt idx="443">
                  <c:v>76.03474041164483</c:v>
                </c:pt>
                <c:pt idx="444">
                  <c:v>76.03360796212968</c:v>
                </c:pt>
                <c:pt idx="445">
                  <c:v>76.03533784392408</c:v>
                </c:pt>
                <c:pt idx="446">
                  <c:v>76.03477764766971</c:v>
                </c:pt>
                <c:pt idx="447">
                  <c:v>76.03331426465542</c:v>
                </c:pt>
                <c:pt idx="448">
                  <c:v>76.03673209756141</c:v>
                </c:pt>
                <c:pt idx="449">
                  <c:v>76.0336270597759</c:v>
                </c:pt>
                <c:pt idx="450">
                  <c:v>76.0362784765026</c:v>
                </c:pt>
                <c:pt idx="451">
                  <c:v>76.03566408065201</c:v>
                </c:pt>
                <c:pt idx="452">
                  <c:v>76.03557175867348</c:v>
                </c:pt>
                <c:pt idx="453">
                  <c:v>76.03638684821854</c:v>
                </c:pt>
                <c:pt idx="454">
                  <c:v>76.03682440142131</c:v>
                </c:pt>
                <c:pt idx="455">
                  <c:v>76.03507351342277</c:v>
                </c:pt>
                <c:pt idx="456">
                  <c:v>76.03579902843296</c:v>
                </c:pt>
                <c:pt idx="457">
                  <c:v>76.03540022756393</c:v>
                </c:pt>
                <c:pt idx="458">
                  <c:v>76.03573566852666</c:v>
                </c:pt>
                <c:pt idx="459">
                  <c:v>76.03471496653636</c:v>
                </c:pt>
                <c:pt idx="460">
                  <c:v>76.03546222520457</c:v>
                </c:pt>
                <c:pt idx="461">
                  <c:v>76.03599473337511</c:v>
                </c:pt>
                <c:pt idx="462">
                  <c:v>76.03569543925188</c:v>
                </c:pt>
                <c:pt idx="463">
                  <c:v>76.03597673620176</c:v>
                </c:pt>
                <c:pt idx="464">
                  <c:v>76.0358438521049</c:v>
                </c:pt>
                <c:pt idx="465">
                  <c:v>76.03630270853238</c:v>
                </c:pt>
                <c:pt idx="466">
                  <c:v>76.03601728674798</c:v>
                </c:pt>
                <c:pt idx="467">
                  <c:v>76.03744797024567</c:v>
                </c:pt>
                <c:pt idx="468">
                  <c:v>76.03808001045557</c:v>
                </c:pt>
                <c:pt idx="469">
                  <c:v>76.03646557358064</c:v>
                </c:pt>
                <c:pt idx="470">
                  <c:v>76.0366324812683</c:v>
                </c:pt>
                <c:pt idx="471">
                  <c:v>76.03696084821267</c:v>
                </c:pt>
                <c:pt idx="472">
                  <c:v>76.03728973154425</c:v>
                </c:pt>
                <c:pt idx="473">
                  <c:v>76.03578795241998</c:v>
                </c:pt>
                <c:pt idx="474">
                  <c:v>76.03653070029264</c:v>
                </c:pt>
                <c:pt idx="475">
                  <c:v>76.03665641234559</c:v>
                </c:pt>
                <c:pt idx="476">
                  <c:v>76.03634638935641</c:v>
                </c:pt>
                <c:pt idx="477">
                  <c:v>76.03661694219259</c:v>
                </c:pt>
                <c:pt idx="478">
                  <c:v>76.03678773745948</c:v>
                </c:pt>
                <c:pt idx="479">
                  <c:v>76.03625963369383</c:v>
                </c:pt>
                <c:pt idx="480">
                  <c:v>76.03706369108643</c:v>
                </c:pt>
                <c:pt idx="481">
                  <c:v>76.03698743577445</c:v>
                </c:pt>
                <c:pt idx="482">
                  <c:v>76.03672488163053</c:v>
                </c:pt>
                <c:pt idx="483">
                  <c:v>76.03671742903369</c:v>
                </c:pt>
                <c:pt idx="484">
                  <c:v>76.03650617377276</c:v>
                </c:pt>
                <c:pt idx="485">
                  <c:v>76.03616483191985</c:v>
                </c:pt>
                <c:pt idx="486">
                  <c:v>76.03738648442909</c:v>
                </c:pt>
                <c:pt idx="487">
                  <c:v>76.03582892840551</c:v>
                </c:pt>
                <c:pt idx="488">
                  <c:v>76.03666958113746</c:v>
                </c:pt>
                <c:pt idx="489">
                  <c:v>76.03793283380755</c:v>
                </c:pt>
                <c:pt idx="490">
                  <c:v>76.03666258146905</c:v>
                </c:pt>
                <c:pt idx="491">
                  <c:v>76.03684580755822</c:v>
                </c:pt>
                <c:pt idx="492">
                  <c:v>76.03637846809582</c:v>
                </c:pt>
                <c:pt idx="493">
                  <c:v>76.03545171432162</c:v>
                </c:pt>
                <c:pt idx="494">
                  <c:v>76.03724919898974</c:v>
                </c:pt>
                <c:pt idx="495">
                  <c:v>76.03673539128879</c:v>
                </c:pt>
                <c:pt idx="496">
                  <c:v>76.03659636067479</c:v>
                </c:pt>
                <c:pt idx="497">
                  <c:v>76.03652637824531</c:v>
                </c:pt>
                <c:pt idx="498">
                  <c:v>76.0365725412174</c:v>
                </c:pt>
                <c:pt idx="499">
                  <c:v>76.03656031804942</c:v>
                </c:pt>
                <c:pt idx="500">
                  <c:v>76.03601790716226</c:v>
                </c:pt>
                <c:pt idx="501">
                  <c:v>76.03662442914617</c:v>
                </c:pt>
                <c:pt idx="502">
                  <c:v>76.03631232228547</c:v>
                </c:pt>
                <c:pt idx="503">
                  <c:v>76.03670073237321</c:v>
                </c:pt>
                <c:pt idx="504">
                  <c:v>76.03625356918234</c:v>
                </c:pt>
                <c:pt idx="505">
                  <c:v>76.03645008582353</c:v>
                </c:pt>
                <c:pt idx="506">
                  <c:v>76.03655607794698</c:v>
                </c:pt>
                <c:pt idx="507">
                  <c:v>76.03642107465522</c:v>
                </c:pt>
                <c:pt idx="508">
                  <c:v>76.03546425922458</c:v>
                </c:pt>
                <c:pt idx="509">
                  <c:v>76.0357098785354</c:v>
                </c:pt>
                <c:pt idx="510">
                  <c:v>76.03557813369144</c:v>
                </c:pt>
                <c:pt idx="511">
                  <c:v>76.03553159491031</c:v>
                </c:pt>
                <c:pt idx="512">
                  <c:v>76.03501374373164</c:v>
                </c:pt>
                <c:pt idx="513">
                  <c:v>76.03571013798496</c:v>
                </c:pt>
                <c:pt idx="514">
                  <c:v>76.03560569787912</c:v>
                </c:pt>
                <c:pt idx="515">
                  <c:v>76.03540681239865</c:v>
                </c:pt>
                <c:pt idx="516">
                  <c:v>76.03500099635757</c:v>
                </c:pt>
                <c:pt idx="517">
                  <c:v>76.03533471476764</c:v>
                </c:pt>
                <c:pt idx="518">
                  <c:v>76.03544431284297</c:v>
                </c:pt>
                <c:pt idx="519">
                  <c:v>76.03548017041939</c:v>
                </c:pt>
                <c:pt idx="520">
                  <c:v>76.03522654068428</c:v>
                </c:pt>
                <c:pt idx="521">
                  <c:v>76.03526475101545</c:v>
                </c:pt>
                <c:pt idx="522">
                  <c:v>76.03560657247854</c:v>
                </c:pt>
                <c:pt idx="523">
                  <c:v>76.0354718300851</c:v>
                </c:pt>
                <c:pt idx="524">
                  <c:v>76.03547948021949</c:v>
                </c:pt>
                <c:pt idx="525">
                  <c:v>76.03560092253922</c:v>
                </c:pt>
                <c:pt idx="526">
                  <c:v>76.03552454480631</c:v>
                </c:pt>
                <c:pt idx="527">
                  <c:v>76.03551355408803</c:v>
                </c:pt>
                <c:pt idx="528">
                  <c:v>76.03579203452099</c:v>
                </c:pt>
                <c:pt idx="529">
                  <c:v>76.03593635638984</c:v>
                </c:pt>
                <c:pt idx="530">
                  <c:v>76.03600586776867</c:v>
                </c:pt>
                <c:pt idx="531">
                  <c:v>76.03583514270788</c:v>
                </c:pt>
                <c:pt idx="532">
                  <c:v>76.0358916701736</c:v>
                </c:pt>
                <c:pt idx="533">
                  <c:v>76.03562104365312</c:v>
                </c:pt>
                <c:pt idx="534">
                  <c:v>76.03570381797677</c:v>
                </c:pt>
                <c:pt idx="535">
                  <c:v>76.03579175034393</c:v>
                </c:pt>
                <c:pt idx="536">
                  <c:v>76.0358487559602</c:v>
                </c:pt>
                <c:pt idx="537">
                  <c:v>76.03570720107332</c:v>
                </c:pt>
                <c:pt idx="538">
                  <c:v>76.03593430407258</c:v>
                </c:pt>
                <c:pt idx="539">
                  <c:v>76.03587841340878</c:v>
                </c:pt>
                <c:pt idx="540">
                  <c:v>76.03565975250771</c:v>
                </c:pt>
                <c:pt idx="541">
                  <c:v>76.03584927987272</c:v>
                </c:pt>
                <c:pt idx="542">
                  <c:v>76.03570847236608</c:v>
                </c:pt>
                <c:pt idx="543">
                  <c:v>76.0356727494557</c:v>
                </c:pt>
                <c:pt idx="544">
                  <c:v>76.03559546914653</c:v>
                </c:pt>
                <c:pt idx="545">
                  <c:v>76.03581113648806</c:v>
                </c:pt>
                <c:pt idx="546">
                  <c:v>76.03591740543641</c:v>
                </c:pt>
                <c:pt idx="547">
                  <c:v>76.03579900449957</c:v>
                </c:pt>
                <c:pt idx="548">
                  <c:v>76.03521771174368</c:v>
                </c:pt>
                <c:pt idx="549">
                  <c:v>76.03580797949269</c:v>
                </c:pt>
                <c:pt idx="550">
                  <c:v>76.03570407057484</c:v>
                </c:pt>
                <c:pt idx="551">
                  <c:v>76.03575832697987</c:v>
                </c:pt>
                <c:pt idx="552">
                  <c:v>76.0357093762655</c:v>
                </c:pt>
                <c:pt idx="553">
                  <c:v>76.03572837770808</c:v>
                </c:pt>
                <c:pt idx="554">
                  <c:v>76.03593985157094</c:v>
                </c:pt>
                <c:pt idx="555">
                  <c:v>76.03590733983603</c:v>
                </c:pt>
                <c:pt idx="556">
                  <c:v>76.03573421338567</c:v>
                </c:pt>
                <c:pt idx="557">
                  <c:v>76.03577644597063</c:v>
                </c:pt>
                <c:pt idx="558">
                  <c:v>76.03569134396163</c:v>
                </c:pt>
                <c:pt idx="559">
                  <c:v>76.03568719426936</c:v>
                </c:pt>
                <c:pt idx="560">
                  <c:v>76.03569089262125</c:v>
                </c:pt>
                <c:pt idx="561">
                  <c:v>76.03577407915569</c:v>
                </c:pt>
                <c:pt idx="562">
                  <c:v>76.03570552995313</c:v>
                </c:pt>
                <c:pt idx="563">
                  <c:v>76.03579966332437</c:v>
                </c:pt>
                <c:pt idx="564">
                  <c:v>76.03578732530571</c:v>
                </c:pt>
                <c:pt idx="565">
                  <c:v>76.03558266991377</c:v>
                </c:pt>
                <c:pt idx="566">
                  <c:v>76.03582343187276</c:v>
                </c:pt>
                <c:pt idx="567">
                  <c:v>76.03586421734546</c:v>
                </c:pt>
                <c:pt idx="568">
                  <c:v>76.03590168770222</c:v>
                </c:pt>
                <c:pt idx="569">
                  <c:v>76.03592077694725</c:v>
                </c:pt>
                <c:pt idx="570">
                  <c:v>76.03590478758046</c:v>
                </c:pt>
                <c:pt idx="571">
                  <c:v>76.03598873386612</c:v>
                </c:pt>
                <c:pt idx="572">
                  <c:v>76.03587701863198</c:v>
                </c:pt>
                <c:pt idx="573">
                  <c:v>76.03589489623219</c:v>
                </c:pt>
                <c:pt idx="574">
                  <c:v>76.03592305592292</c:v>
                </c:pt>
                <c:pt idx="575">
                  <c:v>76.03603204535418</c:v>
                </c:pt>
                <c:pt idx="576">
                  <c:v>76.03604094826996</c:v>
                </c:pt>
                <c:pt idx="577">
                  <c:v>76.03598039744186</c:v>
                </c:pt>
                <c:pt idx="578">
                  <c:v>76.03592587566943</c:v>
                </c:pt>
                <c:pt idx="579">
                  <c:v>76.03594604150331</c:v>
                </c:pt>
                <c:pt idx="580">
                  <c:v>76.03595685082398</c:v>
                </c:pt>
                <c:pt idx="581">
                  <c:v>76.03603427868721</c:v>
                </c:pt>
                <c:pt idx="582">
                  <c:v>76.03609235314414</c:v>
                </c:pt>
                <c:pt idx="583">
                  <c:v>76.03594857079341</c:v>
                </c:pt>
                <c:pt idx="584">
                  <c:v>76.036035631583</c:v>
                </c:pt>
                <c:pt idx="585">
                  <c:v>76.03601984070798</c:v>
                </c:pt>
                <c:pt idx="586">
                  <c:v>76.03600811012119</c:v>
                </c:pt>
                <c:pt idx="587">
                  <c:v>76.03593234393952</c:v>
                </c:pt>
                <c:pt idx="588">
                  <c:v>76.03602876105111</c:v>
                </c:pt>
                <c:pt idx="589">
                  <c:v>76.03596253736384</c:v>
                </c:pt>
                <c:pt idx="590">
                  <c:v>76.03602820777004</c:v>
                </c:pt>
                <c:pt idx="591">
                  <c:v>76.03593638507979</c:v>
                </c:pt>
                <c:pt idx="592">
                  <c:v>76.03599569057759</c:v>
                </c:pt>
                <c:pt idx="593">
                  <c:v>76.03615037322865</c:v>
                </c:pt>
                <c:pt idx="594">
                  <c:v>76.03605228050982</c:v>
                </c:pt>
                <c:pt idx="595">
                  <c:v>76.03604122182107</c:v>
                </c:pt>
                <c:pt idx="596">
                  <c:v>76.03598446615642</c:v>
                </c:pt>
                <c:pt idx="597">
                  <c:v>76.03599701960772</c:v>
                </c:pt>
                <c:pt idx="598">
                  <c:v>76.03595155920178</c:v>
                </c:pt>
                <c:pt idx="599">
                  <c:v>76.03594965232053</c:v>
                </c:pt>
                <c:pt idx="600">
                  <c:v>76.03592397858273</c:v>
                </c:pt>
                <c:pt idx="601">
                  <c:v>76.03591361774775</c:v>
                </c:pt>
                <c:pt idx="602">
                  <c:v>76.03589853653868</c:v>
                </c:pt>
                <c:pt idx="603">
                  <c:v>76.03591569245212</c:v>
                </c:pt>
                <c:pt idx="604">
                  <c:v>76.03590918452242</c:v>
                </c:pt>
                <c:pt idx="605">
                  <c:v>76.0358867227275</c:v>
                </c:pt>
                <c:pt idx="606">
                  <c:v>76.03588478487973</c:v>
                </c:pt>
                <c:pt idx="607">
                  <c:v>76.03588970281253</c:v>
                </c:pt>
                <c:pt idx="608">
                  <c:v>76.0359037005807</c:v>
                </c:pt>
                <c:pt idx="609">
                  <c:v>76.03593857818618</c:v>
                </c:pt>
                <c:pt idx="610">
                  <c:v>76.03590530430394</c:v>
                </c:pt>
                <c:pt idx="611">
                  <c:v>76.03588164647597</c:v>
                </c:pt>
                <c:pt idx="612">
                  <c:v>76.03588104653709</c:v>
                </c:pt>
                <c:pt idx="613">
                  <c:v>76.03579693031686</c:v>
                </c:pt>
                <c:pt idx="614">
                  <c:v>76.03581446806949</c:v>
                </c:pt>
                <c:pt idx="615">
                  <c:v>76.03580513067142</c:v>
                </c:pt>
                <c:pt idx="616">
                  <c:v>76.03581846626538</c:v>
                </c:pt>
                <c:pt idx="617">
                  <c:v>76.03586529728878</c:v>
                </c:pt>
                <c:pt idx="618">
                  <c:v>76.03588158177321</c:v>
                </c:pt>
                <c:pt idx="619">
                  <c:v>76.03585458235521</c:v>
                </c:pt>
                <c:pt idx="620">
                  <c:v>76.03585301760917</c:v>
                </c:pt>
                <c:pt idx="621">
                  <c:v>76.03587546208084</c:v>
                </c:pt>
                <c:pt idx="622">
                  <c:v>76.0358546380682</c:v>
                </c:pt>
                <c:pt idx="623">
                  <c:v>76.03582224479443</c:v>
                </c:pt>
                <c:pt idx="624">
                  <c:v>76.03582732565472</c:v>
                </c:pt>
                <c:pt idx="625">
                  <c:v>76.03588067742201</c:v>
                </c:pt>
                <c:pt idx="626">
                  <c:v>76.0358442135679</c:v>
                </c:pt>
                <c:pt idx="627">
                  <c:v>76.03588889299927</c:v>
                </c:pt>
                <c:pt idx="628">
                  <c:v>76.03587656718055</c:v>
                </c:pt>
                <c:pt idx="629">
                  <c:v>76.03587920883628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InfoC!$C$8:$Q$8</c:f>
              <c:strCache>
                <c:ptCount val="1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PS10</c:v>
                </c:pt>
              </c:strCache>
            </c:strRef>
          </c:cat>
          <c:val>
            <c:numRef>
              <c:f>InfoC!$C$9:$Q$9</c:f>
              <c:numCache>
                <c:formatCode>General</c:formatCode>
                <c:ptCount val="15"/>
                <c:pt idx="0">
                  <c:v>0</c:v>
                </c:pt>
                <c:pt idx="1">
                  <c:v>7.615462382556279</c:v>
                </c:pt>
                <c:pt idx="2">
                  <c:v>10.74932831845206</c:v>
                </c:pt>
                <c:pt idx="3">
                  <c:v>13.19795789594691</c:v>
                </c:pt>
                <c:pt idx="4">
                  <c:v>14.95345157930656</c:v>
                </c:pt>
                <c:pt idx="5">
                  <c:v>16.37596151686708</c:v>
                </c:pt>
                <c:pt idx="6">
                  <c:v>17.63573158497916</c:v>
                </c:pt>
                <c:pt idx="7">
                  <c:v>18.82889899539314</c:v>
                </c:pt>
                <c:pt idx="8">
                  <c:v>20.01710453088223</c:v>
                </c:pt>
                <c:pt idx="9">
                  <c:v>21.24447050881515</c:v>
                </c:pt>
                <c:pt idx="10">
                  <c:v>22.48651398665524</c:v>
                </c:pt>
                <c:pt idx="11">
                  <c:v>23.63188512765091</c:v>
                </c:pt>
                <c:pt idx="12">
                  <c:v>8.641161579953771</c:v>
                </c:pt>
                <c:pt idx="1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InfoC!$C$8:$Q$8</c:f>
              <c:strCache>
                <c:ptCount val="1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PS10</c:v>
                </c:pt>
              </c:strCache>
            </c:strRef>
          </c:cat>
          <c:val>
            <c:numRef>
              <c:f>InfoC!$C$10:$Q$10</c:f>
              <c:numCache>
                <c:formatCode>General</c:formatCode>
                <c:ptCount val="15"/>
                <c:pt idx="0">
                  <c:v>0</c:v>
                </c:pt>
                <c:pt idx="1">
                  <c:v>7.690339514624458</c:v>
                </c:pt>
                <c:pt idx="2">
                  <c:v>3.988602476993946</c:v>
                </c:pt>
                <c:pt idx="3">
                  <c:v>3.619271561763181</c:v>
                </c:pt>
                <c:pt idx="4">
                  <c:v>3.031520091208676</c:v>
                </c:pt>
                <c:pt idx="5">
                  <c:v>2.7442059261536</c:v>
                </c:pt>
                <c:pt idx="6">
                  <c:v>2.599582938438744</c:v>
                </c:pt>
                <c:pt idx="7">
                  <c:v>2.53788733519386</c:v>
                </c:pt>
                <c:pt idx="8">
                  <c:v>2.532110637936917</c:v>
                </c:pt>
                <c:pt idx="9">
                  <c:v>2.569128118467116</c:v>
                </c:pt>
                <c:pt idx="10">
                  <c:v>3.778821347123343</c:v>
                </c:pt>
                <c:pt idx="11">
                  <c:v>3.821271995921284</c:v>
                </c:pt>
                <c:pt idx="12">
                  <c:v>1.481805864490493</c:v>
                </c:pt>
                <c:pt idx="13">
                  <c:v>0.2870295762828072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InfoC!$C$8:$Q$8</c:f>
              <c:strCache>
                <c:ptCount val="1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PS10</c:v>
                </c:pt>
              </c:strCache>
            </c:strRef>
          </c:cat>
          <c:val>
            <c:numRef>
              <c:f>InfoC!$C$11:$Q$11</c:f>
              <c:numCache>
                <c:formatCode>General</c:formatCode>
                <c:ptCount val="15"/>
                <c:pt idx="0">
                  <c:v>0</c:v>
                </c:pt>
                <c:pt idx="1">
                  <c:v>0.07487713206817932</c:v>
                </c:pt>
                <c:pt idx="2">
                  <c:v>0.8547365410981658</c:v>
                </c:pt>
                <c:pt idx="3">
                  <c:v>1.170641984268334</c:v>
                </c:pt>
                <c:pt idx="4">
                  <c:v>1.276026407849019</c:v>
                </c:pt>
                <c:pt idx="5">
                  <c:v>1.321695988593086</c:v>
                </c:pt>
                <c:pt idx="6">
                  <c:v>1.339812870326664</c:v>
                </c:pt>
                <c:pt idx="7">
                  <c:v>1.344719924779874</c:v>
                </c:pt>
                <c:pt idx="8">
                  <c:v>1.343905102447836</c:v>
                </c:pt>
                <c:pt idx="9">
                  <c:v>1.341762140534188</c:v>
                </c:pt>
                <c:pt idx="10">
                  <c:v>2.536777869283256</c:v>
                </c:pt>
                <c:pt idx="11">
                  <c:v>2.675900854925611</c:v>
                </c:pt>
                <c:pt idx="12">
                  <c:v>16.47252941218763</c:v>
                </c:pt>
                <c:pt idx="13">
                  <c:v>8.928191156236576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InfoC!$C$22:$Q$22</c:f>
              <c:strCache>
                <c:ptCount val="1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PN10</c:v>
                </c:pt>
              </c:strCache>
            </c:strRef>
          </c:cat>
          <c:val>
            <c:numRef>
              <c:f>InfoC!$C$23:$Q$23</c:f>
              <c:numCache>
                <c:formatCode>General</c:formatCode>
                <c:ptCount val="15"/>
                <c:pt idx="0">
                  <c:v>0</c:v>
                </c:pt>
                <c:pt idx="1">
                  <c:v>14.70428545524129</c:v>
                </c:pt>
                <c:pt idx="2">
                  <c:v>16.90789655598747</c:v>
                </c:pt>
                <c:pt idx="3">
                  <c:v>18.329873785952</c:v>
                </c:pt>
                <c:pt idx="4">
                  <c:v>19.10704179848359</c:v>
                </c:pt>
                <c:pt idx="5">
                  <c:v>19.58794001314102</c:v>
                </c:pt>
                <c:pt idx="6">
                  <c:v>19.93304254158806</c:v>
                </c:pt>
                <c:pt idx="7">
                  <c:v>20.22992650410252</c:v>
                </c:pt>
                <c:pt idx="8">
                  <c:v>20.53241280765587</c:v>
                </c:pt>
                <c:pt idx="9">
                  <c:v>20.87716467398226</c:v>
                </c:pt>
                <c:pt idx="10">
                  <c:v>20.66626073917836</c:v>
                </c:pt>
                <c:pt idx="11">
                  <c:v>20.34054580738042</c:v>
                </c:pt>
                <c:pt idx="12">
                  <c:v>4.415420105780774</c:v>
                </c:pt>
                <c:pt idx="1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InfoC!$C$22:$Q$22</c:f>
              <c:strCache>
                <c:ptCount val="1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PN10</c:v>
                </c:pt>
              </c:strCache>
            </c:strRef>
          </c:cat>
          <c:val>
            <c:numRef>
              <c:f>InfoC!$C$24:$Q$24</c:f>
              <c:numCache>
                <c:formatCode>General</c:formatCode>
                <c:ptCount val="15"/>
                <c:pt idx="0">
                  <c:v>0</c:v>
                </c:pt>
                <c:pt idx="1">
                  <c:v>15.0181316226529</c:v>
                </c:pt>
                <c:pt idx="2">
                  <c:v>3.678281270961894</c:v>
                </c:pt>
                <c:pt idx="3">
                  <c:v>3.304173760365506</c:v>
                </c:pt>
                <c:pt idx="4">
                  <c:v>2.710513693169874</c:v>
                </c:pt>
                <c:pt idx="5">
                  <c:v>2.4147904949576</c:v>
                </c:pt>
                <c:pt idx="6">
                  <c:v>2.259317023538653</c:v>
                </c:pt>
                <c:pt idx="7">
                  <c:v>2.184276228176616</c:v>
                </c:pt>
                <c:pt idx="8">
                  <c:v>2.162502650638382</c:v>
                </c:pt>
                <c:pt idx="9">
                  <c:v>2.180606408531519</c:v>
                </c:pt>
                <c:pt idx="10">
                  <c:v>3.207016321084187</c:v>
                </c:pt>
                <c:pt idx="11">
                  <c:v>3.20872277521003</c:v>
                </c:pt>
                <c:pt idx="12">
                  <c:v>1.169831315122734</c:v>
                </c:pt>
                <c:pt idx="13">
                  <c:v>0.06665135106641663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InfoC!$C$22:$Q$22</c:f>
              <c:strCache>
                <c:ptCount val="1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PN10</c:v>
                </c:pt>
              </c:strCache>
            </c:strRef>
          </c:cat>
          <c:val>
            <c:numRef>
              <c:f>InfoC!$C$25:$Q$25</c:f>
              <c:numCache>
                <c:formatCode>General</c:formatCode>
                <c:ptCount val="15"/>
                <c:pt idx="0">
                  <c:v>0</c:v>
                </c:pt>
                <c:pt idx="1">
                  <c:v>0.3138461674116091</c:v>
                </c:pt>
                <c:pt idx="2">
                  <c:v>1.474670170215711</c:v>
                </c:pt>
                <c:pt idx="3">
                  <c:v>1.88219653040098</c:v>
                </c:pt>
                <c:pt idx="4">
                  <c:v>1.933345680638279</c:v>
                </c:pt>
                <c:pt idx="5">
                  <c:v>1.933892280300175</c:v>
                </c:pt>
                <c:pt idx="6">
                  <c:v>1.914214495091614</c:v>
                </c:pt>
                <c:pt idx="7">
                  <c:v>1.887392265662155</c:v>
                </c:pt>
                <c:pt idx="8">
                  <c:v>1.860016347085034</c:v>
                </c:pt>
                <c:pt idx="9">
                  <c:v>1.835854542205124</c:v>
                </c:pt>
                <c:pt idx="10">
                  <c:v>3.417920255888092</c:v>
                </c:pt>
                <c:pt idx="11">
                  <c:v>3.534437707007962</c:v>
                </c:pt>
                <c:pt idx="12">
                  <c:v>17.09495701672238</c:v>
                </c:pt>
                <c:pt idx="13">
                  <c:v>4.48207145684719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InfoC!$C$36:$N$36</c:f>
              <c:strCache>
                <c:ptCount val="12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InfoC!$C$37:$N$37</c:f>
              <c:numCache>
                <c:formatCode>General</c:formatCode>
                <c:ptCount val="12"/>
                <c:pt idx="0">
                  <c:v>0</c:v>
                </c:pt>
                <c:pt idx="1">
                  <c:v>12.72143544363304</c:v>
                </c:pt>
                <c:pt idx="2">
                  <c:v>10.60884795795952</c:v>
                </c:pt>
                <c:pt idx="3">
                  <c:v>10.28088632800244</c:v>
                </c:pt>
                <c:pt idx="4">
                  <c:v>9.576695175207046</c:v>
                </c:pt>
                <c:pt idx="5">
                  <c:v>8.650249071584547</c:v>
                </c:pt>
                <c:pt idx="6">
                  <c:v>7.581319650436122</c:v>
                </c:pt>
                <c:pt idx="7">
                  <c:v>6.414384772766089</c:v>
                </c:pt>
                <c:pt idx="8">
                  <c:v>5.174895353066681</c:v>
                </c:pt>
                <c:pt idx="9">
                  <c:v>2.758369309702559</c:v>
                </c:pt>
                <c:pt idx="10">
                  <c:v>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InfoC!$C$36:$N$36</c:f>
              <c:strCache>
                <c:ptCount val="12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InfoC!$C$38:$N$38</c:f>
              <c:numCache>
                <c:formatCode>General</c:formatCode>
                <c:ptCount val="12"/>
                <c:pt idx="0">
                  <c:v>0</c:v>
                </c:pt>
                <c:pt idx="1">
                  <c:v>12.8368996546993</c:v>
                </c:pt>
                <c:pt idx="2">
                  <c:v>1.691448916150915</c:v>
                </c:pt>
                <c:pt idx="3">
                  <c:v>1.067547633195224</c:v>
                </c:pt>
                <c:pt idx="4">
                  <c:v>0.7287855542662869</c:v>
                </c:pt>
                <c:pt idx="5">
                  <c:v>0.5177774375286054</c:v>
                </c:pt>
                <c:pt idx="6">
                  <c:v>0.3744336493094826</c:v>
                </c:pt>
                <c:pt idx="7">
                  <c:v>0.2707852819595411</c:v>
                </c:pt>
                <c:pt idx="8">
                  <c:v>0.1920853482430531</c:v>
                </c:pt>
                <c:pt idx="9">
                  <c:v>0.2804196661736009</c:v>
                </c:pt>
                <c:pt idx="10">
                  <c:v>0.0735903110562857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InfoC!$C$36:$N$36</c:f>
              <c:strCache>
                <c:ptCount val="12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InfoC!$C$39:$N$39</c:f>
              <c:numCache>
                <c:formatCode>General</c:formatCode>
                <c:ptCount val="12"/>
                <c:pt idx="0">
                  <c:v>0</c:v>
                </c:pt>
                <c:pt idx="1">
                  <c:v>0.1154642110662628</c:v>
                </c:pt>
                <c:pt idx="2">
                  <c:v>3.804036401824439</c:v>
                </c:pt>
                <c:pt idx="3">
                  <c:v>1.395509263152299</c:v>
                </c:pt>
                <c:pt idx="4">
                  <c:v>1.432976707061681</c:v>
                </c:pt>
                <c:pt idx="5">
                  <c:v>1.444223541151104</c:v>
                </c:pt>
                <c:pt idx="6">
                  <c:v>1.443363070457907</c:v>
                </c:pt>
                <c:pt idx="7">
                  <c:v>1.437720159629573</c:v>
                </c:pt>
                <c:pt idx="8">
                  <c:v>1.431574767942461</c:v>
                </c:pt>
                <c:pt idx="9">
                  <c:v>2.696945709537723</c:v>
                </c:pt>
                <c:pt idx="10">
                  <c:v>2.831959620758842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6.xml"/><Relationship Id="rId2" Type="http://schemas.openxmlformats.org/officeDocument/2006/relationships/chart" Target="../charts/chart27.xml"/><Relationship Id="rId3" Type="http://schemas.openxmlformats.org/officeDocument/2006/relationships/chart" Target="../charts/chart28.xml"/><Relationship Id="rId4" Type="http://schemas.openxmlformats.org/officeDocument/2006/relationships/chart" Target="../charts/chart29.xml"/><Relationship Id="rId5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0</xdr:row>
      <xdr:rowOff>0</xdr:rowOff>
    </xdr:from>
    <xdr:to>
      <xdr:col>24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14</xdr:row>
      <xdr:rowOff>0</xdr:rowOff>
    </xdr:from>
    <xdr:to>
      <xdr:col>24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28</xdr:row>
      <xdr:rowOff>0</xdr:rowOff>
    </xdr:from>
    <xdr:to>
      <xdr:col>21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42</xdr:row>
      <xdr:rowOff>0</xdr:rowOff>
    </xdr:from>
    <xdr:to>
      <xdr:col>21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56</xdr:row>
      <xdr:rowOff>0</xdr:rowOff>
    </xdr:from>
    <xdr:to>
      <xdr:col>20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0</xdr:colOff>
      <xdr:row>70</xdr:row>
      <xdr:rowOff>0</xdr:rowOff>
    </xdr:from>
    <xdr:to>
      <xdr:col>20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0</xdr:colOff>
      <xdr:row>84</xdr:row>
      <xdr:rowOff>0</xdr:rowOff>
    </xdr:from>
    <xdr:to>
      <xdr:col>19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0</xdr:colOff>
      <xdr:row>98</xdr:row>
      <xdr:rowOff>0</xdr:rowOff>
    </xdr:from>
    <xdr:to>
      <xdr:col>19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0</xdr:colOff>
      <xdr:row>112</xdr:row>
      <xdr:rowOff>0</xdr:rowOff>
    </xdr:from>
    <xdr:to>
      <xdr:col>18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0</xdr:colOff>
      <xdr:row>126</xdr:row>
      <xdr:rowOff>0</xdr:rowOff>
    </xdr:from>
    <xdr:to>
      <xdr:col>18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0</xdr:colOff>
      <xdr:row>140</xdr:row>
      <xdr:rowOff>0</xdr:rowOff>
    </xdr:from>
    <xdr:to>
      <xdr:col>17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0</xdr:colOff>
      <xdr:row>154</xdr:row>
      <xdr:rowOff>0</xdr:rowOff>
    </xdr:from>
    <xdr:to>
      <xdr:col>17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0</xdr:colOff>
      <xdr:row>168</xdr:row>
      <xdr:rowOff>0</xdr:rowOff>
    </xdr:from>
    <xdr:to>
      <xdr:col>16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9</xdr:col>
      <xdr:colOff>0</xdr:colOff>
      <xdr:row>182</xdr:row>
      <xdr:rowOff>0</xdr:rowOff>
    </xdr:from>
    <xdr:to>
      <xdr:col>16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8</xdr:col>
      <xdr:colOff>0</xdr:colOff>
      <xdr:row>196</xdr:row>
      <xdr:rowOff>0</xdr:rowOff>
    </xdr:from>
    <xdr:to>
      <xdr:col>15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</xdr:col>
      <xdr:colOff>0</xdr:colOff>
      <xdr:row>210</xdr:row>
      <xdr:rowOff>0</xdr:rowOff>
    </xdr:from>
    <xdr:to>
      <xdr:col>15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0</xdr:colOff>
      <xdr:row>224</xdr:row>
      <xdr:rowOff>0</xdr:rowOff>
    </xdr:from>
    <xdr:to>
      <xdr:col>14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0</xdr:colOff>
      <xdr:row>238</xdr:row>
      <xdr:rowOff>0</xdr:rowOff>
    </xdr:from>
    <xdr:to>
      <xdr:col>14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</xdr:col>
      <xdr:colOff>0</xdr:colOff>
      <xdr:row>252</xdr:row>
      <xdr:rowOff>0</xdr:rowOff>
    </xdr:from>
    <xdr:to>
      <xdr:col>14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31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4429980.803524236</v>
      </c>
      <c r="C2">
        <v>0</v>
      </c>
      <c r="D2">
        <v>1481186.969717164</v>
      </c>
      <c r="E2">
        <v>1639088.191206608</v>
      </c>
      <c r="F2">
        <v>519572.5330507898</v>
      </c>
      <c r="G2">
        <v>790133.1095496751</v>
      </c>
    </row>
    <row r="3" spans="1:7">
      <c r="A3">
        <v>1</v>
      </c>
      <c r="B3">
        <v>12878563.90837033</v>
      </c>
      <c r="C3">
        <v>249521.2615151923</v>
      </c>
      <c r="D3">
        <v>3012867.156026332</v>
      </c>
      <c r="E3">
        <v>1639088.191206608</v>
      </c>
      <c r="F3">
        <v>5195725.330507903</v>
      </c>
      <c r="G3">
        <v>2781361.969114297</v>
      </c>
    </row>
    <row r="4" spans="1:7">
      <c r="A4">
        <v>2</v>
      </c>
      <c r="B4">
        <v>12163994.19316559</v>
      </c>
      <c r="C4">
        <v>254135.8189335693</v>
      </c>
      <c r="D4">
        <v>2806434.44074931</v>
      </c>
      <c r="E4">
        <v>1639088.191206608</v>
      </c>
      <c r="F4">
        <v>4840364.353001393</v>
      </c>
      <c r="G4">
        <v>2623971.389274711</v>
      </c>
    </row>
    <row r="5" spans="1:7">
      <c r="A5">
        <v>3</v>
      </c>
      <c r="B5">
        <v>11619798.0216745</v>
      </c>
      <c r="C5">
        <v>258872.848660313</v>
      </c>
      <c r="D5">
        <v>2669718.924296653</v>
      </c>
      <c r="E5">
        <v>1639088.191206608</v>
      </c>
      <c r="F5">
        <v>4544246.747917324</v>
      </c>
      <c r="G5">
        <v>2507871.309593605</v>
      </c>
    </row>
    <row r="6" spans="1:7">
      <c r="A6">
        <v>4</v>
      </c>
      <c r="B6">
        <v>11477802.28754975</v>
      </c>
      <c r="C6">
        <v>262569.7654320576</v>
      </c>
      <c r="D6">
        <v>2640392.127623206</v>
      </c>
      <c r="E6">
        <v>1639088.191206608</v>
      </c>
      <c r="F6">
        <v>4461655.618665725</v>
      </c>
      <c r="G6">
        <v>2474096.584622157</v>
      </c>
    </row>
    <row r="7" spans="1:7">
      <c r="A7">
        <v>5</v>
      </c>
      <c r="B7">
        <v>11218654.24918446</v>
      </c>
      <c r="C7">
        <v>266826.0117719849</v>
      </c>
      <c r="D7">
        <v>2589761.907047159</v>
      </c>
      <c r="E7">
        <v>1639088.191206608</v>
      </c>
      <c r="F7">
        <v>4306870.546676102</v>
      </c>
      <c r="G7">
        <v>2416107.592482606</v>
      </c>
    </row>
    <row r="8" spans="1:7">
      <c r="A8">
        <v>6</v>
      </c>
      <c r="B8">
        <v>11095546.6868867</v>
      </c>
      <c r="C8">
        <v>270365.5284042518</v>
      </c>
      <c r="D8">
        <v>2570924.726831051</v>
      </c>
      <c r="E8">
        <v>1639088.191206608</v>
      </c>
      <c r="F8">
        <v>4230132.132300142</v>
      </c>
      <c r="G8">
        <v>2385036.10814465</v>
      </c>
    </row>
    <row r="9" spans="1:7">
      <c r="A9">
        <v>7</v>
      </c>
      <c r="B9">
        <v>10850503.95428901</v>
      </c>
      <c r="C9">
        <v>274409.5124403921</v>
      </c>
      <c r="D9">
        <v>2528375.169231216</v>
      </c>
      <c r="E9">
        <v>1639088.191206608</v>
      </c>
      <c r="F9">
        <v>4080841.295441085</v>
      </c>
      <c r="G9">
        <v>2327789.785969712</v>
      </c>
    </row>
    <row r="10" spans="1:7">
      <c r="A10">
        <v>8</v>
      </c>
      <c r="B10">
        <v>10734319.96484486</v>
      </c>
      <c r="C10">
        <v>277661.5574708322</v>
      </c>
      <c r="D10">
        <v>2513869.129908465</v>
      </c>
      <c r="E10">
        <v>1639088.191206608</v>
      </c>
      <c r="F10">
        <v>4006596.352234598</v>
      </c>
      <c r="G10">
        <v>2297104.734024358</v>
      </c>
    </row>
    <row r="11" spans="1:7">
      <c r="A11">
        <v>9</v>
      </c>
      <c r="B11">
        <v>10494973.3886301</v>
      </c>
      <c r="C11">
        <v>281402.3566942966</v>
      </c>
      <c r="D11">
        <v>2475082.956153989</v>
      </c>
      <c r="E11">
        <v>1639088.191206608</v>
      </c>
      <c r="F11">
        <v>3860258.554978908</v>
      </c>
      <c r="G11">
        <v>2239141.329596302</v>
      </c>
    </row>
    <row r="12" spans="1:7">
      <c r="A12">
        <v>10</v>
      </c>
      <c r="B12">
        <v>10381961.65397448</v>
      </c>
      <c r="C12">
        <v>284324.7087650349</v>
      </c>
      <c r="D12">
        <v>2462790.807254731</v>
      </c>
      <c r="E12">
        <v>1639088.191206608</v>
      </c>
      <c r="F12">
        <v>3787502.175992109</v>
      </c>
      <c r="G12">
        <v>2208255.770755993</v>
      </c>
    </row>
    <row r="13" spans="1:7">
      <c r="A13">
        <v>11</v>
      </c>
      <c r="B13">
        <v>10145349.16782353</v>
      </c>
      <c r="C13">
        <v>287729.8121707083</v>
      </c>
      <c r="D13">
        <v>2426057.703621893</v>
      </c>
      <c r="E13">
        <v>1639088.191206608</v>
      </c>
      <c r="F13">
        <v>3643228.06047339</v>
      </c>
      <c r="G13">
        <v>2149245.400350934</v>
      </c>
    </row>
    <row r="14" spans="1:7">
      <c r="A14">
        <v>12</v>
      </c>
      <c r="B14">
        <v>10033984.56892981</v>
      </c>
      <c r="C14">
        <v>290304.0451916184</v>
      </c>
      <c r="D14">
        <v>2415094.70052386</v>
      </c>
      <c r="E14">
        <v>1639088.191206608</v>
      </c>
      <c r="F14">
        <v>3571538.53723983</v>
      </c>
      <c r="G14">
        <v>2117959.094767896</v>
      </c>
    </row>
    <row r="15" spans="1:7">
      <c r="A15">
        <v>13</v>
      </c>
      <c r="B15">
        <v>9799070.958441986</v>
      </c>
      <c r="C15">
        <v>293358.7201471024</v>
      </c>
      <c r="D15">
        <v>2379874.003742178</v>
      </c>
      <c r="E15">
        <v>1639088.191206608</v>
      </c>
      <c r="F15">
        <v>3428918.136137149</v>
      </c>
      <c r="G15">
        <v>2057831.907208947</v>
      </c>
    </row>
    <row r="16" spans="1:7">
      <c r="A16">
        <v>14</v>
      </c>
      <c r="B16">
        <v>9688589.430417858</v>
      </c>
      <c r="C16">
        <v>295575.5156460573</v>
      </c>
      <c r="D16">
        <v>2369774.116939899</v>
      </c>
      <c r="E16">
        <v>1639088.191206608</v>
      </c>
      <c r="F16">
        <v>3358088.850392943</v>
      </c>
      <c r="G16">
        <v>2026062.756232351</v>
      </c>
    </row>
    <row r="17" spans="1:7">
      <c r="A17">
        <v>15</v>
      </c>
      <c r="B17">
        <v>9454860.42405834</v>
      </c>
      <c r="C17">
        <v>298272.2454316891</v>
      </c>
      <c r="D17">
        <v>2335770.147172483</v>
      </c>
      <c r="E17">
        <v>1639088.191206608</v>
      </c>
      <c r="F17">
        <v>3216912.537778802</v>
      </c>
      <c r="G17">
        <v>1964817.302468757</v>
      </c>
    </row>
    <row r="18" spans="1:7">
      <c r="A18">
        <v>16</v>
      </c>
      <c r="B18">
        <v>9344785.068170998</v>
      </c>
      <c r="C18">
        <v>300126.4759287816</v>
      </c>
      <c r="D18">
        <v>2326209.652461797</v>
      </c>
      <c r="E18">
        <v>1639088.191206608</v>
      </c>
      <c r="F18">
        <v>3146838.599490204</v>
      </c>
      <c r="G18">
        <v>1932522.149083606</v>
      </c>
    </row>
    <row r="19" spans="1:7">
      <c r="A19">
        <v>17</v>
      </c>
      <c r="B19">
        <v>9111757.014567085</v>
      </c>
      <c r="C19">
        <v>302461.1920134731</v>
      </c>
      <c r="D19">
        <v>2293035.483121146</v>
      </c>
      <c r="E19">
        <v>1639088.191206608</v>
      </c>
      <c r="F19">
        <v>3007004.559852642</v>
      </c>
      <c r="G19">
        <v>1870167.588373216</v>
      </c>
    </row>
    <row r="20" spans="1:7">
      <c r="A20">
        <v>18</v>
      </c>
      <c r="B20">
        <v>9001936.482897215</v>
      </c>
      <c r="C20">
        <v>303949.8878357974</v>
      </c>
      <c r="D20">
        <v>2283945.860918614</v>
      </c>
      <c r="E20">
        <v>1639088.191206608</v>
      </c>
      <c r="F20">
        <v>2937639.956685009</v>
      </c>
      <c r="G20">
        <v>1837312.586251185</v>
      </c>
    </row>
    <row r="21" spans="1:7">
      <c r="A21">
        <v>19</v>
      </c>
      <c r="B21">
        <v>8769831.57830875</v>
      </c>
      <c r="C21">
        <v>305920.3576314866</v>
      </c>
      <c r="D21">
        <v>2251857.607471629</v>
      </c>
      <c r="E21">
        <v>1639088.191206608</v>
      </c>
      <c r="F21">
        <v>2799118.310817582</v>
      </c>
      <c r="G21">
        <v>1773847.111181445</v>
      </c>
    </row>
    <row r="22" spans="1:7">
      <c r="A22">
        <v>20</v>
      </c>
      <c r="B22">
        <v>8424757.756908163</v>
      </c>
      <c r="C22">
        <v>308569.2768555703</v>
      </c>
      <c r="D22">
        <v>2204113.909791417</v>
      </c>
      <c r="E22">
        <v>1639088.191206608</v>
      </c>
      <c r="F22">
        <v>2597862.665253952</v>
      </c>
      <c r="G22">
        <v>1675123.713800616</v>
      </c>
    </row>
    <row r="23" spans="1:7">
      <c r="A23">
        <v>21</v>
      </c>
      <c r="B23">
        <v>7922385.601547528</v>
      </c>
      <c r="C23">
        <v>323611.1693847504</v>
      </c>
      <c r="D23">
        <v>2095937.693384552</v>
      </c>
      <c r="E23">
        <v>1639088.191206608</v>
      </c>
      <c r="F23">
        <v>2310497.542416329</v>
      </c>
      <c r="G23">
        <v>1553251.005155289</v>
      </c>
    </row>
    <row r="24" spans="1:7">
      <c r="A24">
        <v>22</v>
      </c>
      <c r="B24">
        <v>7701668.695054373</v>
      </c>
      <c r="C24">
        <v>333176.7048740056</v>
      </c>
      <c r="D24">
        <v>2059500.502646712</v>
      </c>
      <c r="E24">
        <v>1639088.191206608</v>
      </c>
      <c r="F24">
        <v>2175828.760000662</v>
      </c>
      <c r="G24">
        <v>1494074.536326386</v>
      </c>
    </row>
    <row r="25" spans="1:7">
      <c r="A25">
        <v>23</v>
      </c>
      <c r="B25">
        <v>7521858.514856679</v>
      </c>
      <c r="C25">
        <v>342463.5880169457</v>
      </c>
      <c r="D25">
        <v>2034769.747502523</v>
      </c>
      <c r="E25">
        <v>1639088.191206608</v>
      </c>
      <c r="F25">
        <v>2060060.288696639</v>
      </c>
      <c r="G25">
        <v>1445476.699433963</v>
      </c>
    </row>
    <row r="26" spans="1:7">
      <c r="A26">
        <v>24</v>
      </c>
      <c r="B26">
        <v>7495866.826885129</v>
      </c>
      <c r="C26">
        <v>343137.2672899171</v>
      </c>
      <c r="D26">
        <v>2026750.54631236</v>
      </c>
      <c r="E26">
        <v>1639088.191206608</v>
      </c>
      <c r="F26">
        <v>2047824.771941354</v>
      </c>
      <c r="G26">
        <v>1439066.050134891</v>
      </c>
    </row>
    <row r="27" spans="1:7">
      <c r="A27">
        <v>25</v>
      </c>
      <c r="B27">
        <v>7495510.081215329</v>
      </c>
      <c r="C27">
        <v>343782.7932700253</v>
      </c>
      <c r="D27">
        <v>2027293.196208439</v>
      </c>
      <c r="E27">
        <v>1639088.191206608</v>
      </c>
      <c r="F27">
        <v>2046894.611841315</v>
      </c>
      <c r="G27">
        <v>1438451.288688942</v>
      </c>
    </row>
    <row r="28" spans="1:7">
      <c r="A28">
        <v>26</v>
      </c>
      <c r="B28">
        <v>7413557.136056054</v>
      </c>
      <c r="C28">
        <v>347366.9053159694</v>
      </c>
      <c r="D28">
        <v>2010183.899069564</v>
      </c>
      <c r="E28">
        <v>1639088.191206608</v>
      </c>
      <c r="F28">
        <v>2000745.52346628</v>
      </c>
      <c r="G28">
        <v>1416172.616997633</v>
      </c>
    </row>
    <row r="29" spans="1:7">
      <c r="A29">
        <v>27</v>
      </c>
      <c r="B29">
        <v>7412353.052129299</v>
      </c>
      <c r="C29">
        <v>347922.603741825</v>
      </c>
      <c r="D29">
        <v>2010576.094472118</v>
      </c>
      <c r="E29">
        <v>1639088.191206608</v>
      </c>
      <c r="F29">
        <v>1999387.238046886</v>
      </c>
      <c r="G29">
        <v>1415378.924661863</v>
      </c>
    </row>
    <row r="30" spans="1:7">
      <c r="A30">
        <v>28</v>
      </c>
      <c r="B30">
        <v>7329650.26044507</v>
      </c>
      <c r="C30">
        <v>351625.794220318</v>
      </c>
      <c r="D30">
        <v>1991513.693998207</v>
      </c>
      <c r="E30">
        <v>1639088.191206608</v>
      </c>
      <c r="F30">
        <v>1953349.414280439</v>
      </c>
      <c r="G30">
        <v>1394073.166739498</v>
      </c>
    </row>
    <row r="31" spans="1:7">
      <c r="A31">
        <v>29</v>
      </c>
      <c r="B31">
        <v>7327824.356493855</v>
      </c>
      <c r="C31">
        <v>352096.0178771805</v>
      </c>
      <c r="D31">
        <v>1991823.078265347</v>
      </c>
      <c r="E31">
        <v>1639088.191206608</v>
      </c>
      <c r="F31">
        <v>1951661.751368116</v>
      </c>
      <c r="G31">
        <v>1393155.317776603</v>
      </c>
    </row>
    <row r="32" spans="1:7">
      <c r="A32">
        <v>30</v>
      </c>
      <c r="B32">
        <v>7242280.072089982</v>
      </c>
      <c r="C32">
        <v>356269.4754772941</v>
      </c>
      <c r="D32">
        <v>1971551.151313113</v>
      </c>
      <c r="E32">
        <v>1639088.191206608</v>
      </c>
      <c r="F32">
        <v>1903496.543162026</v>
      </c>
      <c r="G32">
        <v>1371874.710930941</v>
      </c>
    </row>
    <row r="33" spans="1:7">
      <c r="A33">
        <v>31</v>
      </c>
      <c r="B33">
        <v>7239955.271323055</v>
      </c>
      <c r="C33">
        <v>356652.9309254279</v>
      </c>
      <c r="D33">
        <v>1971798.701976727</v>
      </c>
      <c r="E33">
        <v>1639088.191206608</v>
      </c>
      <c r="F33">
        <v>1901559.95355552</v>
      </c>
      <c r="G33">
        <v>1370855.493658772</v>
      </c>
    </row>
    <row r="34" spans="1:7">
      <c r="A34">
        <v>32</v>
      </c>
      <c r="B34">
        <v>7151634.43273368</v>
      </c>
      <c r="C34">
        <v>361460.4427396635</v>
      </c>
      <c r="D34">
        <v>1950786.013917146</v>
      </c>
      <c r="E34">
        <v>1639088.191206608</v>
      </c>
      <c r="F34">
        <v>1851006.767724105</v>
      </c>
      <c r="G34">
        <v>1349293.017146158</v>
      </c>
    </row>
    <row r="35" spans="1:7">
      <c r="A35">
        <v>33</v>
      </c>
      <c r="B35">
        <v>7148911.582148697</v>
      </c>
      <c r="C35">
        <v>361754.6016116056</v>
      </c>
      <c r="D35">
        <v>1950969.011161988</v>
      </c>
      <c r="E35">
        <v>1639088.191206608</v>
      </c>
      <c r="F35">
        <v>1848903.397888057</v>
      </c>
      <c r="G35">
        <v>1348196.380280438</v>
      </c>
    </row>
    <row r="36" spans="1:7">
      <c r="A36">
        <v>34</v>
      </c>
      <c r="B36">
        <v>7058575.542928418</v>
      </c>
      <c r="C36">
        <v>367294.6125059985</v>
      </c>
      <c r="D36">
        <v>1929511.052143009</v>
      </c>
      <c r="E36">
        <v>1639088.191206608</v>
      </c>
      <c r="F36">
        <v>1796349.55046056</v>
      </c>
      <c r="G36">
        <v>1326332.136612244</v>
      </c>
    </row>
    <row r="37" spans="1:7">
      <c r="A37">
        <v>35</v>
      </c>
      <c r="B37">
        <v>7055537.525548499</v>
      </c>
      <c r="C37">
        <v>367497.7994565368</v>
      </c>
      <c r="D37">
        <v>1929625.419654625</v>
      </c>
      <c r="E37">
        <v>1639088.191206608</v>
      </c>
      <c r="F37">
        <v>1794147.002850564</v>
      </c>
      <c r="G37">
        <v>1325179.112380166</v>
      </c>
    </row>
    <row r="38" spans="1:7">
      <c r="A38">
        <v>36</v>
      </c>
      <c r="B38">
        <v>6964020.359749403</v>
      </c>
      <c r="C38">
        <v>373849.6167134192</v>
      </c>
      <c r="D38">
        <v>1907966.915124952</v>
      </c>
      <c r="E38">
        <v>1639088.191206608</v>
      </c>
      <c r="F38">
        <v>1740051.925479911</v>
      </c>
      <c r="G38">
        <v>1303063.711224513</v>
      </c>
    </row>
    <row r="39" spans="1:7">
      <c r="A39">
        <v>37</v>
      </c>
      <c r="B39">
        <v>6960727.315378038</v>
      </c>
      <c r="C39">
        <v>373962.5119618573</v>
      </c>
      <c r="D39">
        <v>1908030.042865617</v>
      </c>
      <c r="E39">
        <v>1639088.191206608</v>
      </c>
      <c r="F39">
        <v>1737783.858643471</v>
      </c>
      <c r="G39">
        <v>1301862.710700486</v>
      </c>
    </row>
    <row r="40" spans="1:7">
      <c r="A40">
        <v>38</v>
      </c>
      <c r="B40">
        <v>6868780.490852643</v>
      </c>
      <c r="C40">
        <v>381199.0216086847</v>
      </c>
      <c r="D40">
        <v>1886379.813405046</v>
      </c>
      <c r="E40">
        <v>1639088.191206608</v>
      </c>
      <c r="F40">
        <v>1682554.472962698</v>
      </c>
      <c r="G40">
        <v>1279558.991669607</v>
      </c>
    </row>
    <row r="41" spans="1:7">
      <c r="A41">
        <v>39</v>
      </c>
      <c r="B41">
        <v>6875131.228375754</v>
      </c>
      <c r="C41">
        <v>381037.5848015837</v>
      </c>
      <c r="D41">
        <v>1887347.692977034</v>
      </c>
      <c r="E41">
        <v>1639088.191206608</v>
      </c>
      <c r="F41">
        <v>1686459.057671934</v>
      </c>
      <c r="G41">
        <v>1281198.701718596</v>
      </c>
    </row>
    <row r="42" spans="1:7">
      <c r="A42">
        <v>40</v>
      </c>
      <c r="B42">
        <v>6698900.36540038</v>
      </c>
      <c r="C42">
        <v>394676.6589029341</v>
      </c>
      <c r="D42">
        <v>1849674.803982296</v>
      </c>
      <c r="E42">
        <v>1639088.191206608</v>
      </c>
      <c r="F42">
        <v>1578441.916790194</v>
      </c>
      <c r="G42">
        <v>1237018.794518349</v>
      </c>
    </row>
    <row r="43" spans="1:7">
      <c r="A43">
        <v>41</v>
      </c>
      <c r="B43">
        <v>6529834.154814983</v>
      </c>
      <c r="C43">
        <v>410168.7709559006</v>
      </c>
      <c r="D43">
        <v>1816868.185685965</v>
      </c>
      <c r="E43">
        <v>1639088.191206608</v>
      </c>
      <c r="F43">
        <v>1471660.057286744</v>
      </c>
      <c r="G43">
        <v>1192048.949679765</v>
      </c>
    </row>
    <row r="44" spans="1:7">
      <c r="A44">
        <v>42</v>
      </c>
      <c r="B44">
        <v>6422257.281711521</v>
      </c>
      <c r="C44">
        <v>422858.4890905894</v>
      </c>
      <c r="D44">
        <v>1791704.294898552</v>
      </c>
      <c r="E44">
        <v>1639088.191206608</v>
      </c>
      <c r="F44">
        <v>1404851.686716002</v>
      </c>
      <c r="G44">
        <v>1163754.61979977</v>
      </c>
    </row>
    <row r="45" spans="1:7">
      <c r="A45">
        <v>43</v>
      </c>
      <c r="B45">
        <v>6336813.630170321</v>
      </c>
      <c r="C45">
        <v>434819.480873602</v>
      </c>
      <c r="D45">
        <v>1769594.344280176</v>
      </c>
      <c r="E45">
        <v>1639088.191206608</v>
      </c>
      <c r="F45">
        <v>1351885.556366117</v>
      </c>
      <c r="G45">
        <v>1141426.057443818</v>
      </c>
    </row>
    <row r="46" spans="1:7">
      <c r="A46">
        <v>44</v>
      </c>
      <c r="B46">
        <v>6249192.651151333</v>
      </c>
      <c r="C46">
        <v>444663.172409274</v>
      </c>
      <c r="D46">
        <v>1755027.511231171</v>
      </c>
      <c r="E46">
        <v>1639088.191206608</v>
      </c>
      <c r="F46">
        <v>1293820.460719659</v>
      </c>
      <c r="G46">
        <v>1116593.315584623</v>
      </c>
    </row>
    <row r="47" spans="1:7">
      <c r="A47">
        <v>45</v>
      </c>
      <c r="B47">
        <v>6186993.984177601</v>
      </c>
      <c r="C47">
        <v>455355.0776372251</v>
      </c>
      <c r="D47">
        <v>1739138.034103025</v>
      </c>
      <c r="E47">
        <v>1639088.191206608</v>
      </c>
      <c r="F47">
        <v>1254033.156238097</v>
      </c>
      <c r="G47">
        <v>1099379.524992647</v>
      </c>
    </row>
    <row r="48" spans="1:7">
      <c r="A48">
        <v>46</v>
      </c>
      <c r="B48">
        <v>6142865.063317905</v>
      </c>
      <c r="C48">
        <v>464384.9587926859</v>
      </c>
      <c r="D48">
        <v>1726415.674220374</v>
      </c>
      <c r="E48">
        <v>1639088.191206608</v>
      </c>
      <c r="F48">
        <v>1225804.550330209</v>
      </c>
      <c r="G48">
        <v>1087171.688768028</v>
      </c>
    </row>
    <row r="49" spans="1:7">
      <c r="A49">
        <v>47</v>
      </c>
      <c r="B49">
        <v>6116971.364632979</v>
      </c>
      <c r="C49">
        <v>466590.2037457077</v>
      </c>
      <c r="D49">
        <v>1724956.615993908</v>
      </c>
      <c r="E49">
        <v>1639088.191206608</v>
      </c>
      <c r="F49">
        <v>1207294.130325693</v>
      </c>
      <c r="G49">
        <v>1079042.223361061</v>
      </c>
    </row>
    <row r="50" spans="1:7">
      <c r="A50">
        <v>48</v>
      </c>
      <c r="B50">
        <v>6117398.738286326</v>
      </c>
      <c r="C50">
        <v>467205.8613063045</v>
      </c>
      <c r="D50">
        <v>1725201.206713464</v>
      </c>
      <c r="E50">
        <v>1639088.191206608</v>
      </c>
      <c r="F50">
        <v>1207093.279278129</v>
      </c>
      <c r="G50">
        <v>1078810.199781821</v>
      </c>
    </row>
    <row r="51" spans="1:7">
      <c r="A51">
        <v>49</v>
      </c>
      <c r="B51">
        <v>6107947.331772864</v>
      </c>
      <c r="C51">
        <v>469153.3178709829</v>
      </c>
      <c r="D51">
        <v>1722797.497540649</v>
      </c>
      <c r="E51">
        <v>1639088.191206608</v>
      </c>
      <c r="F51">
        <v>1200454.173812525</v>
      </c>
      <c r="G51">
        <v>1076454.151342099</v>
      </c>
    </row>
    <row r="52" spans="1:7">
      <c r="A52">
        <v>50</v>
      </c>
      <c r="B52">
        <v>6109210.953727769</v>
      </c>
      <c r="C52">
        <v>469642.5945524672</v>
      </c>
      <c r="D52">
        <v>1723220.411612668</v>
      </c>
      <c r="E52">
        <v>1639088.191206608</v>
      </c>
      <c r="F52">
        <v>1200806.258437434</v>
      </c>
      <c r="G52">
        <v>1076453.497918592</v>
      </c>
    </row>
    <row r="53" spans="1:7">
      <c r="A53">
        <v>51</v>
      </c>
      <c r="B53">
        <v>6075253.466255278</v>
      </c>
      <c r="C53">
        <v>476078.9947424046</v>
      </c>
      <c r="D53">
        <v>1714505.661303113</v>
      </c>
      <c r="E53">
        <v>1639088.191206608</v>
      </c>
      <c r="F53">
        <v>1177839.039580341</v>
      </c>
      <c r="G53">
        <v>1067741.579422812</v>
      </c>
    </row>
    <row r="54" spans="1:7">
      <c r="A54">
        <v>52</v>
      </c>
      <c r="B54">
        <v>6076786.739650187</v>
      </c>
      <c r="C54">
        <v>476455.5119172428</v>
      </c>
      <c r="D54">
        <v>1715020.071838713</v>
      </c>
      <c r="E54">
        <v>1639088.191206608</v>
      </c>
      <c r="F54">
        <v>1178384.534247047</v>
      </c>
      <c r="G54">
        <v>1067838.430440578</v>
      </c>
    </row>
    <row r="55" spans="1:7">
      <c r="A55">
        <v>53</v>
      </c>
      <c r="B55">
        <v>6039204.240135385</v>
      </c>
      <c r="C55">
        <v>483169.7329369625</v>
      </c>
      <c r="D55">
        <v>1706216.06461652</v>
      </c>
      <c r="E55">
        <v>1639088.191206608</v>
      </c>
      <c r="F55">
        <v>1152815.532434609</v>
      </c>
      <c r="G55">
        <v>1057914.718940684</v>
      </c>
    </row>
    <row r="56" spans="1:7">
      <c r="A56">
        <v>54</v>
      </c>
      <c r="B56">
        <v>6040733.020041462</v>
      </c>
      <c r="C56">
        <v>483428.849477019</v>
      </c>
      <c r="D56">
        <v>1706770.916598542</v>
      </c>
      <c r="E56">
        <v>1639088.191206608</v>
      </c>
      <c r="F56">
        <v>1153402.493755963</v>
      </c>
      <c r="G56">
        <v>1058042.56900333</v>
      </c>
    </row>
    <row r="57" spans="1:7">
      <c r="A57">
        <v>55</v>
      </c>
      <c r="B57">
        <v>6000374.489536655</v>
      </c>
      <c r="C57">
        <v>490441.5529654819</v>
      </c>
      <c r="D57">
        <v>1697750.806699941</v>
      </c>
      <c r="E57">
        <v>1639088.191206608</v>
      </c>
      <c r="F57">
        <v>1125976.834620208</v>
      </c>
      <c r="G57">
        <v>1047117.104044418</v>
      </c>
    </row>
    <row r="58" spans="1:7">
      <c r="A58">
        <v>56</v>
      </c>
      <c r="B58">
        <v>6001721.697168802</v>
      </c>
      <c r="C58">
        <v>490577.3606714716</v>
      </c>
      <c r="D58">
        <v>1698301.11360745</v>
      </c>
      <c r="E58">
        <v>1639088.191206608</v>
      </c>
      <c r="F58">
        <v>1126520.639445247</v>
      </c>
      <c r="G58">
        <v>1047234.392238026</v>
      </c>
    </row>
    <row r="59" spans="1:7">
      <c r="A59">
        <v>57</v>
      </c>
      <c r="B59">
        <v>5960013.737352408</v>
      </c>
      <c r="C59">
        <v>497795.9217202555</v>
      </c>
      <c r="D59">
        <v>1689206.127157765</v>
      </c>
      <c r="E59">
        <v>1639088.191206608</v>
      </c>
      <c r="F59">
        <v>1098220.920893518</v>
      </c>
      <c r="G59">
        <v>1035702.576374262</v>
      </c>
    </row>
    <row r="60" spans="1:7">
      <c r="A60">
        <v>58</v>
      </c>
      <c r="B60">
        <v>5961081.451833058</v>
      </c>
      <c r="C60">
        <v>497803.4422636527</v>
      </c>
      <c r="D60">
        <v>1689724.226323308</v>
      </c>
      <c r="E60">
        <v>1639088.191206608</v>
      </c>
      <c r="F60">
        <v>1098680.262026691</v>
      </c>
      <c r="G60">
        <v>1035785.330012799</v>
      </c>
    </row>
    <row r="61" spans="1:7">
      <c r="A61">
        <v>59</v>
      </c>
      <c r="B61">
        <v>5919491.215423383</v>
      </c>
      <c r="C61">
        <v>505074.9991185902</v>
      </c>
      <c r="D61">
        <v>1680798.879275434</v>
      </c>
      <c r="E61">
        <v>1639088.191206608</v>
      </c>
      <c r="F61">
        <v>1070466.09198669</v>
      </c>
      <c r="G61">
        <v>1024063.053836061</v>
      </c>
    </row>
    <row r="62" spans="1:7">
      <c r="A62">
        <v>60</v>
      </c>
      <c r="B62">
        <v>5880063.329267522</v>
      </c>
      <c r="C62">
        <v>512057.3761372199</v>
      </c>
      <c r="D62">
        <v>1672810.786718227</v>
      </c>
      <c r="E62">
        <v>1639088.191206608</v>
      </c>
      <c r="F62">
        <v>1043555.710307439</v>
      </c>
      <c r="G62">
        <v>1012551.264898028</v>
      </c>
    </row>
    <row r="63" spans="1:7">
      <c r="A63">
        <v>61</v>
      </c>
      <c r="B63">
        <v>5865088.560250885</v>
      </c>
      <c r="C63">
        <v>514466.0217106839</v>
      </c>
      <c r="D63">
        <v>1670374.192315326</v>
      </c>
      <c r="E63">
        <v>1639088.191206608</v>
      </c>
      <c r="F63">
        <v>1033284.605614381</v>
      </c>
      <c r="G63">
        <v>1007875.549403887</v>
      </c>
    </row>
    <row r="64" spans="1:7">
      <c r="A64">
        <v>62</v>
      </c>
      <c r="B64">
        <v>5865342.534692865</v>
      </c>
      <c r="C64">
        <v>514145.9885372454</v>
      </c>
      <c r="D64">
        <v>1670578.10906092</v>
      </c>
      <c r="E64">
        <v>1639088.191206608</v>
      </c>
      <c r="F64">
        <v>1033515.395491025</v>
      </c>
      <c r="G64">
        <v>1008014.850397067</v>
      </c>
    </row>
    <row r="65" spans="1:7">
      <c r="A65">
        <v>63</v>
      </c>
      <c r="B65">
        <v>5831206.355116681</v>
      </c>
      <c r="C65">
        <v>520779.9396091088</v>
      </c>
      <c r="D65">
        <v>1663143.641109295</v>
      </c>
      <c r="E65">
        <v>1639088.191206608</v>
      </c>
      <c r="F65">
        <v>1010239.908503697</v>
      </c>
      <c r="G65">
        <v>997954.6746879729</v>
      </c>
    </row>
    <row r="66" spans="1:7">
      <c r="A66">
        <v>64</v>
      </c>
      <c r="B66">
        <v>5822294.680976325</v>
      </c>
      <c r="C66">
        <v>523455.9385904708</v>
      </c>
      <c r="D66">
        <v>1660127.513860591</v>
      </c>
      <c r="E66">
        <v>1639088.191206608</v>
      </c>
      <c r="F66">
        <v>1004321.227315882</v>
      </c>
      <c r="G66">
        <v>995301.8100027727</v>
      </c>
    </row>
    <row r="67" spans="1:7">
      <c r="A67">
        <v>65</v>
      </c>
      <c r="B67">
        <v>5760946.577763739</v>
      </c>
      <c r="C67">
        <v>539937.472333962</v>
      </c>
      <c r="D67">
        <v>1644724.542146819</v>
      </c>
      <c r="E67">
        <v>1639088.191206608</v>
      </c>
      <c r="F67">
        <v>960315.1116226463</v>
      </c>
      <c r="G67">
        <v>976881.2604537039</v>
      </c>
    </row>
    <row r="68" spans="1:7">
      <c r="A68">
        <v>66</v>
      </c>
      <c r="B68">
        <v>5728209.059292361</v>
      </c>
      <c r="C68">
        <v>549199.8779111779</v>
      </c>
      <c r="D68">
        <v>1637921.681882201</v>
      </c>
      <c r="E68">
        <v>1639088.191206608</v>
      </c>
      <c r="F68">
        <v>935352.3319613375</v>
      </c>
      <c r="G68">
        <v>966646.9763310375</v>
      </c>
    </row>
    <row r="69" spans="1:7">
      <c r="A69">
        <v>67</v>
      </c>
      <c r="B69">
        <v>5705540.924150993</v>
      </c>
      <c r="C69">
        <v>558313.9068776453</v>
      </c>
      <c r="D69">
        <v>1629249.422906322</v>
      </c>
      <c r="E69">
        <v>1639088.191206608</v>
      </c>
      <c r="F69">
        <v>918746.3830006032</v>
      </c>
      <c r="G69">
        <v>960143.0201598157</v>
      </c>
    </row>
    <row r="70" spans="1:7">
      <c r="A70">
        <v>68</v>
      </c>
      <c r="B70">
        <v>5704984.242349587</v>
      </c>
      <c r="C70">
        <v>559522.7680697371</v>
      </c>
      <c r="D70">
        <v>1628192.813197135</v>
      </c>
      <c r="E70">
        <v>1639088.191206608</v>
      </c>
      <c r="F70">
        <v>918311.230472382</v>
      </c>
      <c r="G70">
        <v>959869.2394037247</v>
      </c>
    </row>
    <row r="71" spans="1:7">
      <c r="A71">
        <v>69</v>
      </c>
      <c r="B71">
        <v>5707970.525955821</v>
      </c>
      <c r="C71">
        <v>558795.6986806358</v>
      </c>
      <c r="D71">
        <v>1628491.278914914</v>
      </c>
      <c r="E71">
        <v>1639088.191206608</v>
      </c>
      <c r="F71">
        <v>920716.5341780196</v>
      </c>
      <c r="G71">
        <v>960878.8229756441</v>
      </c>
    </row>
    <row r="72" spans="1:7">
      <c r="A72">
        <v>70</v>
      </c>
      <c r="B72">
        <v>5695370.115279892</v>
      </c>
      <c r="C72">
        <v>561940.7959178351</v>
      </c>
      <c r="D72">
        <v>1625599.962592145</v>
      </c>
      <c r="E72">
        <v>1639088.191206608</v>
      </c>
      <c r="F72">
        <v>911812.6462751535</v>
      </c>
      <c r="G72">
        <v>956928.5192881525</v>
      </c>
    </row>
    <row r="73" spans="1:7">
      <c r="A73">
        <v>71</v>
      </c>
      <c r="B73">
        <v>5698448.963150728</v>
      </c>
      <c r="C73">
        <v>561290.5690575563</v>
      </c>
      <c r="D73">
        <v>1625952.29837922</v>
      </c>
      <c r="E73">
        <v>1639088.191206608</v>
      </c>
      <c r="F73">
        <v>914171.0651867558</v>
      </c>
      <c r="G73">
        <v>957946.8393205892</v>
      </c>
    </row>
    <row r="74" spans="1:7">
      <c r="A74">
        <v>72</v>
      </c>
      <c r="B74">
        <v>5667937.818373442</v>
      </c>
      <c r="C74">
        <v>570064.2546605811</v>
      </c>
      <c r="D74">
        <v>1619433.77490384</v>
      </c>
      <c r="E74">
        <v>1639088.191206608</v>
      </c>
      <c r="F74">
        <v>891392.5496938735</v>
      </c>
      <c r="G74">
        <v>947959.0479085393</v>
      </c>
    </row>
    <row r="75" spans="1:7">
      <c r="A75">
        <v>73</v>
      </c>
      <c r="B75">
        <v>5639703.141425817</v>
      </c>
      <c r="C75">
        <v>579474.0252328411</v>
      </c>
      <c r="D75">
        <v>1611983.855678663</v>
      </c>
      <c r="E75">
        <v>1639088.191206608</v>
      </c>
      <c r="F75">
        <v>870289.4906833573</v>
      </c>
      <c r="G75">
        <v>938867.5786243479</v>
      </c>
    </row>
    <row r="76" spans="1:7">
      <c r="A76">
        <v>74</v>
      </c>
      <c r="B76">
        <v>5631901.714654709</v>
      </c>
      <c r="C76">
        <v>583331.3284869839</v>
      </c>
      <c r="D76">
        <v>1608903.083137686</v>
      </c>
      <c r="E76">
        <v>1639088.191206608</v>
      </c>
      <c r="F76">
        <v>864221.8134015005</v>
      </c>
      <c r="G76">
        <v>936357.2984219311</v>
      </c>
    </row>
    <row r="77" spans="1:7">
      <c r="A77">
        <v>75</v>
      </c>
      <c r="B77">
        <v>5634577.538967162</v>
      </c>
      <c r="C77">
        <v>582975.1225826123</v>
      </c>
      <c r="D77">
        <v>1609120.479598837</v>
      </c>
      <c r="E77">
        <v>1639088.191206608</v>
      </c>
      <c r="F77">
        <v>866149.0067826285</v>
      </c>
      <c r="G77">
        <v>937244.7387964783</v>
      </c>
    </row>
    <row r="78" spans="1:7">
      <c r="A78">
        <v>76</v>
      </c>
      <c r="B78">
        <v>5602753.952668501</v>
      </c>
      <c r="C78">
        <v>593539.9736447408</v>
      </c>
      <c r="D78">
        <v>1601512.19103777</v>
      </c>
      <c r="E78">
        <v>1639088.191206608</v>
      </c>
      <c r="F78">
        <v>841861.2328848488</v>
      </c>
      <c r="G78">
        <v>926752.3638945338</v>
      </c>
    </row>
    <row r="79" spans="1:7">
      <c r="A79">
        <v>77</v>
      </c>
      <c r="B79">
        <v>5575259.34996585</v>
      </c>
      <c r="C79">
        <v>604592.9805863993</v>
      </c>
      <c r="D79">
        <v>1593692.96751605</v>
      </c>
      <c r="E79">
        <v>1639088.191206608</v>
      </c>
      <c r="F79">
        <v>820254.4525545562</v>
      </c>
      <c r="G79">
        <v>917630.7581022358</v>
      </c>
    </row>
    <row r="80" spans="1:7">
      <c r="A80">
        <v>78</v>
      </c>
      <c r="B80">
        <v>5567575.997886349</v>
      </c>
      <c r="C80">
        <v>609603.5774549518</v>
      </c>
      <c r="D80">
        <v>1590423.438551226</v>
      </c>
      <c r="E80">
        <v>1639088.191206608</v>
      </c>
      <c r="F80">
        <v>813487.2205945724</v>
      </c>
      <c r="G80">
        <v>914973.57007899</v>
      </c>
    </row>
    <row r="81" spans="1:7">
      <c r="A81">
        <v>79</v>
      </c>
      <c r="B81">
        <v>5566419.899985373</v>
      </c>
      <c r="C81">
        <v>609632.2592428023</v>
      </c>
      <c r="D81">
        <v>1590388.464931131</v>
      </c>
      <c r="E81">
        <v>1639088.191206608</v>
      </c>
      <c r="F81">
        <v>812736.0927002775</v>
      </c>
      <c r="G81">
        <v>914574.8919045548</v>
      </c>
    </row>
    <row r="82" spans="1:7">
      <c r="A82">
        <v>80</v>
      </c>
      <c r="B82">
        <v>5537677.304406583</v>
      </c>
      <c r="C82">
        <v>622691.5538992162</v>
      </c>
      <c r="D82">
        <v>1581957.100112519</v>
      </c>
      <c r="E82">
        <v>1639088.191206608</v>
      </c>
      <c r="F82">
        <v>789235.4082235458</v>
      </c>
      <c r="G82">
        <v>904705.0509646942</v>
      </c>
    </row>
    <row r="83" spans="1:7">
      <c r="A83">
        <v>81</v>
      </c>
      <c r="B83">
        <v>5524507.372013254</v>
      </c>
      <c r="C83">
        <v>629520.645890067</v>
      </c>
      <c r="D83">
        <v>1577435.275195362</v>
      </c>
      <c r="E83">
        <v>1639088.191206608</v>
      </c>
      <c r="F83">
        <v>778608.9616908918</v>
      </c>
      <c r="G83">
        <v>899854.2980303261</v>
      </c>
    </row>
    <row r="84" spans="1:7">
      <c r="A84">
        <v>82</v>
      </c>
      <c r="B84">
        <v>5517802.937188569</v>
      </c>
      <c r="C84">
        <v>634379.2153220634</v>
      </c>
      <c r="D84">
        <v>1574617.534085715</v>
      </c>
      <c r="E84">
        <v>1639088.191206608</v>
      </c>
      <c r="F84">
        <v>772326.7493034863</v>
      </c>
      <c r="G84">
        <v>897391.2472706966</v>
      </c>
    </row>
    <row r="85" spans="1:7">
      <c r="A85">
        <v>83</v>
      </c>
      <c r="B85">
        <v>5518435.795764916</v>
      </c>
      <c r="C85">
        <v>634650.4179747102</v>
      </c>
      <c r="D85">
        <v>1574615.01666779</v>
      </c>
      <c r="E85">
        <v>1639088.191206608</v>
      </c>
      <c r="F85">
        <v>772593.3281988995</v>
      </c>
      <c r="G85">
        <v>897488.8417169082</v>
      </c>
    </row>
    <row r="86" spans="1:7">
      <c r="A86">
        <v>84</v>
      </c>
      <c r="B86">
        <v>5500257.408866299</v>
      </c>
      <c r="C86">
        <v>643985.5130656925</v>
      </c>
      <c r="D86">
        <v>1569029.257686721</v>
      </c>
      <c r="E86">
        <v>1639088.191206608</v>
      </c>
      <c r="F86">
        <v>757142.0466842584</v>
      </c>
      <c r="G86">
        <v>891012.4002230207</v>
      </c>
    </row>
    <row r="87" spans="1:7">
      <c r="A87">
        <v>85</v>
      </c>
      <c r="B87">
        <v>5473533.0676213</v>
      </c>
      <c r="C87">
        <v>658202.4148284174</v>
      </c>
      <c r="D87">
        <v>1561132.98341599</v>
      </c>
      <c r="E87">
        <v>1639088.191206608</v>
      </c>
      <c r="F87">
        <v>733878.3194601675</v>
      </c>
      <c r="G87">
        <v>881231.1587101175</v>
      </c>
    </row>
    <row r="88" spans="1:7">
      <c r="A88">
        <v>86</v>
      </c>
      <c r="B88">
        <v>5456817.457134624</v>
      </c>
      <c r="C88">
        <v>668721.4094486381</v>
      </c>
      <c r="D88">
        <v>1554718.965985667</v>
      </c>
      <c r="E88">
        <v>1639088.191206608</v>
      </c>
      <c r="F88">
        <v>719392.0256340093</v>
      </c>
      <c r="G88">
        <v>874896.8648597009</v>
      </c>
    </row>
    <row r="89" spans="1:7">
      <c r="A89">
        <v>87</v>
      </c>
      <c r="B89">
        <v>5442729.124676066</v>
      </c>
      <c r="C89">
        <v>674195.5016720709</v>
      </c>
      <c r="D89">
        <v>1551925.404947006</v>
      </c>
      <c r="E89">
        <v>1639088.191206608</v>
      </c>
      <c r="F89">
        <v>707849.0898078752</v>
      </c>
      <c r="G89">
        <v>869670.9370425069</v>
      </c>
    </row>
    <row r="90" spans="1:7">
      <c r="A90">
        <v>88</v>
      </c>
      <c r="B90">
        <v>5434511.311998794</v>
      </c>
      <c r="C90">
        <v>681514.3041847445</v>
      </c>
      <c r="D90">
        <v>1548296.638799309</v>
      </c>
      <c r="E90">
        <v>1639088.191206608</v>
      </c>
      <c r="F90">
        <v>699437.3701504391</v>
      </c>
      <c r="G90">
        <v>866174.8076576932</v>
      </c>
    </row>
    <row r="91" spans="1:7">
      <c r="A91">
        <v>89</v>
      </c>
      <c r="B91">
        <v>5434702.146562107</v>
      </c>
      <c r="C91">
        <v>682049.1816880287</v>
      </c>
      <c r="D91">
        <v>1548030.34741831</v>
      </c>
      <c r="E91">
        <v>1639088.191206608</v>
      </c>
      <c r="F91">
        <v>699405.8688830613</v>
      </c>
      <c r="G91">
        <v>866128.5573660993</v>
      </c>
    </row>
    <row r="92" spans="1:7">
      <c r="A92">
        <v>90</v>
      </c>
      <c r="B92">
        <v>5430848.686304857</v>
      </c>
      <c r="C92">
        <v>683947.7062553748</v>
      </c>
      <c r="D92">
        <v>1546631.311656291</v>
      </c>
      <c r="E92">
        <v>1639088.191206608</v>
      </c>
      <c r="F92">
        <v>696317.1944536379</v>
      </c>
      <c r="G92">
        <v>864864.2827329455</v>
      </c>
    </row>
    <row r="93" spans="1:7">
      <c r="A93">
        <v>91</v>
      </c>
      <c r="B93">
        <v>5431800.848286145</v>
      </c>
      <c r="C93">
        <v>683839.9227217876</v>
      </c>
      <c r="D93">
        <v>1546959.710602246</v>
      </c>
      <c r="E93">
        <v>1639088.191206608</v>
      </c>
      <c r="F93">
        <v>696822.6226093731</v>
      </c>
      <c r="G93">
        <v>865090.4011461316</v>
      </c>
    </row>
    <row r="94" spans="1:7">
      <c r="A94">
        <v>92</v>
      </c>
      <c r="B94">
        <v>5425216.920560054</v>
      </c>
      <c r="C94">
        <v>688832.1107572188</v>
      </c>
      <c r="D94">
        <v>1544294.477432302</v>
      </c>
      <c r="E94">
        <v>1639088.191206608</v>
      </c>
      <c r="F94">
        <v>690510.0673990847</v>
      </c>
      <c r="G94">
        <v>862492.0737648412</v>
      </c>
    </row>
    <row r="95" spans="1:7">
      <c r="A95">
        <v>93</v>
      </c>
      <c r="B95">
        <v>5424927.874285972</v>
      </c>
      <c r="C95">
        <v>689587.2736170797</v>
      </c>
      <c r="D95">
        <v>1543818.907120887</v>
      </c>
      <c r="E95">
        <v>1639088.191206608</v>
      </c>
      <c r="F95">
        <v>690075.9603173074</v>
      </c>
      <c r="G95">
        <v>862357.5420240893</v>
      </c>
    </row>
    <row r="96" spans="1:7">
      <c r="A96">
        <v>94</v>
      </c>
      <c r="B96">
        <v>5407555.955979387</v>
      </c>
      <c r="C96">
        <v>701960.1450338203</v>
      </c>
      <c r="D96">
        <v>1537686.964591903</v>
      </c>
      <c r="E96">
        <v>1639088.191206608</v>
      </c>
      <c r="F96">
        <v>673429.3786407593</v>
      </c>
      <c r="G96">
        <v>855391.2765062967</v>
      </c>
    </row>
    <row r="97" spans="1:7">
      <c r="A97">
        <v>95</v>
      </c>
      <c r="B97">
        <v>5402548.377572221</v>
      </c>
      <c r="C97">
        <v>706097.874470587</v>
      </c>
      <c r="D97">
        <v>1535850.958161508</v>
      </c>
      <c r="E97">
        <v>1639088.191206608</v>
      </c>
      <c r="F97">
        <v>668301.1508490554</v>
      </c>
      <c r="G97">
        <v>853210.2028844624</v>
      </c>
    </row>
    <row r="98" spans="1:7">
      <c r="A98">
        <v>96</v>
      </c>
      <c r="B98">
        <v>5402250.702900114</v>
      </c>
      <c r="C98">
        <v>706912.4402555776</v>
      </c>
      <c r="D98">
        <v>1535425.066064816</v>
      </c>
      <c r="E98">
        <v>1639088.191206608</v>
      </c>
      <c r="F98">
        <v>667785.0008972572</v>
      </c>
      <c r="G98">
        <v>853040.004475855</v>
      </c>
    </row>
    <row r="99" spans="1:7">
      <c r="A99">
        <v>97</v>
      </c>
      <c r="B99">
        <v>5384382.696893712</v>
      </c>
      <c r="C99">
        <v>721256.1526008368</v>
      </c>
      <c r="D99">
        <v>1528639.912536184</v>
      </c>
      <c r="E99">
        <v>1639088.191206608</v>
      </c>
      <c r="F99">
        <v>649915.9205876406</v>
      </c>
      <c r="G99">
        <v>845482.5199624425</v>
      </c>
    </row>
    <row r="100" spans="1:7">
      <c r="A100">
        <v>98</v>
      </c>
      <c r="B100">
        <v>5377081.101119379</v>
      </c>
      <c r="C100">
        <v>727238.7539263262</v>
      </c>
      <c r="D100">
        <v>1525916.486964983</v>
      </c>
      <c r="E100">
        <v>1639088.191206608</v>
      </c>
      <c r="F100">
        <v>642581.7867905969</v>
      </c>
      <c r="G100">
        <v>842255.8822308646</v>
      </c>
    </row>
    <row r="101" spans="1:7">
      <c r="A101">
        <v>99</v>
      </c>
      <c r="B101">
        <v>5372877.32113048</v>
      </c>
      <c r="C101">
        <v>729114.6483555499</v>
      </c>
      <c r="D101">
        <v>1524914.671208453</v>
      </c>
      <c r="E101">
        <v>1639088.191206608</v>
      </c>
      <c r="F101">
        <v>639081.6353760613</v>
      </c>
      <c r="G101">
        <v>840678.1749838078</v>
      </c>
    </row>
    <row r="102" spans="1:7">
      <c r="A102">
        <v>100</v>
      </c>
      <c r="B102">
        <v>5372413.511067758</v>
      </c>
      <c r="C102">
        <v>729644.9028767402</v>
      </c>
      <c r="D102">
        <v>1524548.19225479</v>
      </c>
      <c r="E102">
        <v>1639088.191206608</v>
      </c>
      <c r="F102">
        <v>638734.1009043779</v>
      </c>
      <c r="G102">
        <v>840398.1238252434</v>
      </c>
    </row>
    <row r="103" spans="1:7">
      <c r="A103">
        <v>101</v>
      </c>
      <c r="B103">
        <v>5358545.257857464</v>
      </c>
      <c r="C103">
        <v>741800.1441123516</v>
      </c>
      <c r="D103">
        <v>1519135.391877282</v>
      </c>
      <c r="E103">
        <v>1639088.191206608</v>
      </c>
      <c r="F103">
        <v>624232.2854685081</v>
      </c>
      <c r="G103">
        <v>834289.2451927152</v>
      </c>
    </row>
    <row r="104" spans="1:7">
      <c r="A104">
        <v>102</v>
      </c>
      <c r="B104">
        <v>5353211.406277302</v>
      </c>
      <c r="C104">
        <v>749323.5195437532</v>
      </c>
      <c r="D104">
        <v>1515925.983130001</v>
      </c>
      <c r="E104">
        <v>1639088.191206608</v>
      </c>
      <c r="F104">
        <v>617464.4409353522</v>
      </c>
      <c r="G104">
        <v>831409.2714615872</v>
      </c>
    </row>
    <row r="105" spans="1:7">
      <c r="A105">
        <v>103</v>
      </c>
      <c r="B105">
        <v>5349203.46116501</v>
      </c>
      <c r="C105">
        <v>751174.1529943987</v>
      </c>
      <c r="D105">
        <v>1514957.314025461</v>
      </c>
      <c r="E105">
        <v>1639088.191206608</v>
      </c>
      <c r="F105">
        <v>614120.0502212426</v>
      </c>
      <c r="G105">
        <v>829863.7527173002</v>
      </c>
    </row>
    <row r="106" spans="1:7">
      <c r="A106">
        <v>104</v>
      </c>
      <c r="B106">
        <v>5349523.907114251</v>
      </c>
      <c r="C106">
        <v>750567.0603718424</v>
      </c>
      <c r="D106">
        <v>1515163.561963132</v>
      </c>
      <c r="E106">
        <v>1639088.191206608</v>
      </c>
      <c r="F106">
        <v>614611.2711109846</v>
      </c>
      <c r="G106">
        <v>830093.8224616828</v>
      </c>
    </row>
    <row r="107" spans="1:7">
      <c r="A107">
        <v>105</v>
      </c>
      <c r="B107">
        <v>5335318.070425957</v>
      </c>
      <c r="C107">
        <v>765158.3374874726</v>
      </c>
      <c r="D107">
        <v>1508850.3466228</v>
      </c>
      <c r="E107">
        <v>1639088.191206608</v>
      </c>
      <c r="F107">
        <v>598891.0132587026</v>
      </c>
      <c r="G107">
        <v>823330.1818503746</v>
      </c>
    </row>
    <row r="108" spans="1:7">
      <c r="A108">
        <v>106</v>
      </c>
      <c r="B108">
        <v>5326056.024584522</v>
      </c>
      <c r="C108">
        <v>775333.0224001621</v>
      </c>
      <c r="D108">
        <v>1505137.891196437</v>
      </c>
      <c r="E108">
        <v>1639088.191206608</v>
      </c>
      <c r="F108">
        <v>587780.4705789721</v>
      </c>
      <c r="G108">
        <v>818716.4492023429</v>
      </c>
    </row>
    <row r="109" spans="1:7">
      <c r="A109">
        <v>107</v>
      </c>
      <c r="B109">
        <v>5319264.217476429</v>
      </c>
      <c r="C109">
        <v>787888.7148449369</v>
      </c>
      <c r="D109">
        <v>1500102.064550734</v>
      </c>
      <c r="E109">
        <v>1639088.191206608</v>
      </c>
      <c r="F109">
        <v>577580.9637277143</v>
      </c>
      <c r="G109">
        <v>814604.2831464369</v>
      </c>
    </row>
    <row r="110" spans="1:7">
      <c r="A110">
        <v>108</v>
      </c>
      <c r="B110">
        <v>5315511.046586204</v>
      </c>
      <c r="C110">
        <v>791397.4806655982</v>
      </c>
      <c r="D110">
        <v>1498713.313745116</v>
      </c>
      <c r="E110">
        <v>1639088.191206608</v>
      </c>
      <c r="F110">
        <v>573508.8304394932</v>
      </c>
      <c r="G110">
        <v>812803.2305293904</v>
      </c>
    </row>
    <row r="111" spans="1:7">
      <c r="A111">
        <v>109</v>
      </c>
      <c r="B111">
        <v>5316201.50385602</v>
      </c>
      <c r="C111">
        <v>790745.8904660797</v>
      </c>
      <c r="D111">
        <v>1499066.363836884</v>
      </c>
      <c r="E111">
        <v>1639088.191206608</v>
      </c>
      <c r="F111">
        <v>574205.9190930065</v>
      </c>
      <c r="G111">
        <v>813095.1392534426</v>
      </c>
    </row>
    <row r="112" spans="1:7">
      <c r="A112">
        <v>110</v>
      </c>
      <c r="B112">
        <v>5310785.893514393</v>
      </c>
      <c r="C112">
        <v>798861.3563610698</v>
      </c>
      <c r="D112">
        <v>1495725.464777583</v>
      </c>
      <c r="E112">
        <v>1639088.191206608</v>
      </c>
      <c r="F112">
        <v>567067.4007737593</v>
      </c>
      <c r="G112">
        <v>810043.4803953725</v>
      </c>
    </row>
    <row r="113" spans="1:7">
      <c r="A113">
        <v>111</v>
      </c>
      <c r="B113">
        <v>5309153.744933906</v>
      </c>
      <c r="C113">
        <v>801355.6046968941</v>
      </c>
      <c r="D113">
        <v>1494986.822019058</v>
      </c>
      <c r="E113">
        <v>1639088.191206608</v>
      </c>
      <c r="F113">
        <v>564687.8293893246</v>
      </c>
      <c r="G113">
        <v>809035.2976220226</v>
      </c>
    </row>
    <row r="114" spans="1:7">
      <c r="A114">
        <v>112</v>
      </c>
      <c r="B114">
        <v>5309148.192807775</v>
      </c>
      <c r="C114">
        <v>802031.2976299305</v>
      </c>
      <c r="D114">
        <v>1494901.543018542</v>
      </c>
      <c r="E114">
        <v>1639088.191206608</v>
      </c>
      <c r="F114">
        <v>564260.419699272</v>
      </c>
      <c r="G114">
        <v>808866.7412534221</v>
      </c>
    </row>
    <row r="115" spans="1:7">
      <c r="A115">
        <v>113</v>
      </c>
      <c r="B115">
        <v>5305980.487182573</v>
      </c>
      <c r="C115">
        <v>805305.3174597321</v>
      </c>
      <c r="D115">
        <v>1493573.297970752</v>
      </c>
      <c r="E115">
        <v>1639088.191206608</v>
      </c>
      <c r="F115">
        <v>560699.7116470109</v>
      </c>
      <c r="G115">
        <v>807313.9688984711</v>
      </c>
    </row>
    <row r="116" spans="1:7">
      <c r="A116">
        <v>114</v>
      </c>
      <c r="B116">
        <v>5306002.576723356</v>
      </c>
      <c r="C116">
        <v>805510.0078436311</v>
      </c>
      <c r="D116">
        <v>1493559.193646134</v>
      </c>
      <c r="E116">
        <v>1639088.191206608</v>
      </c>
      <c r="F116">
        <v>560591.7350624276</v>
      </c>
      <c r="G116">
        <v>807253.4489645545</v>
      </c>
    </row>
    <row r="117" spans="1:7">
      <c r="A117">
        <v>115</v>
      </c>
      <c r="B117">
        <v>5298141.549361586</v>
      </c>
      <c r="C117">
        <v>815439.0309207252</v>
      </c>
      <c r="D117">
        <v>1489719.291903657</v>
      </c>
      <c r="E117">
        <v>1639088.191206608</v>
      </c>
      <c r="F117">
        <v>550845.474529479</v>
      </c>
      <c r="G117">
        <v>803049.5608011178</v>
      </c>
    </row>
    <row r="118" spans="1:7">
      <c r="A118">
        <v>116</v>
      </c>
      <c r="B118">
        <v>5293049.349414095</v>
      </c>
      <c r="C118">
        <v>824563.9843929737</v>
      </c>
      <c r="D118">
        <v>1486343.666030732</v>
      </c>
      <c r="E118">
        <v>1639088.191206608</v>
      </c>
      <c r="F118">
        <v>543223.3956798835</v>
      </c>
      <c r="G118">
        <v>799830.1121038985</v>
      </c>
    </row>
    <row r="119" spans="1:7">
      <c r="A119">
        <v>117</v>
      </c>
      <c r="B119">
        <v>5285794.676553197</v>
      </c>
      <c r="C119">
        <v>835652.9856493397</v>
      </c>
      <c r="D119">
        <v>1482298.301545895</v>
      </c>
      <c r="E119">
        <v>1639088.191206608</v>
      </c>
      <c r="F119">
        <v>533230.4058108382</v>
      </c>
      <c r="G119">
        <v>795524.7923405174</v>
      </c>
    </row>
    <row r="120" spans="1:7">
      <c r="A120">
        <v>118</v>
      </c>
      <c r="B120">
        <v>5283452.534171366</v>
      </c>
      <c r="C120">
        <v>841204.9227484139</v>
      </c>
      <c r="D120">
        <v>1480423.034282279</v>
      </c>
      <c r="E120">
        <v>1639088.191206608</v>
      </c>
      <c r="F120">
        <v>528959.4416510159</v>
      </c>
      <c r="G120">
        <v>793776.9442830493</v>
      </c>
    </row>
    <row r="121" spans="1:7">
      <c r="A121">
        <v>119</v>
      </c>
      <c r="B121">
        <v>5283473.532182134</v>
      </c>
      <c r="C121">
        <v>841515.787490848</v>
      </c>
      <c r="D121">
        <v>1480224.79929566</v>
      </c>
      <c r="E121">
        <v>1639088.191206608</v>
      </c>
      <c r="F121">
        <v>528948.1154719774</v>
      </c>
      <c r="G121">
        <v>793696.6387170416</v>
      </c>
    </row>
    <row r="122" spans="1:7">
      <c r="A122">
        <v>120</v>
      </c>
      <c r="B122">
        <v>5281884.644861734</v>
      </c>
      <c r="C122">
        <v>845913.3662580004</v>
      </c>
      <c r="D122">
        <v>1478863.655114638</v>
      </c>
      <c r="E122">
        <v>1639088.191206608</v>
      </c>
      <c r="F122">
        <v>525580.2008898236</v>
      </c>
      <c r="G122">
        <v>792439.2313926646</v>
      </c>
    </row>
    <row r="123" spans="1:7">
      <c r="A123">
        <v>121</v>
      </c>
      <c r="B123">
        <v>5281975.503985615</v>
      </c>
      <c r="C123">
        <v>847391.4808601562</v>
      </c>
      <c r="D123">
        <v>1478366.574462959</v>
      </c>
      <c r="E123">
        <v>1639088.191206608</v>
      </c>
      <c r="F123">
        <v>524960.2939878583</v>
      </c>
      <c r="G123">
        <v>792168.9634680337</v>
      </c>
    </row>
    <row r="124" spans="1:7">
      <c r="A124">
        <v>122</v>
      </c>
      <c r="B124">
        <v>5276395.471830499</v>
      </c>
      <c r="C124">
        <v>856616.0793511996</v>
      </c>
      <c r="D124">
        <v>1475111.970207579</v>
      </c>
      <c r="E124">
        <v>1639088.191206608</v>
      </c>
      <c r="F124">
        <v>516879.0979438309</v>
      </c>
      <c r="G124">
        <v>788700.1331212824</v>
      </c>
    </row>
    <row r="125" spans="1:7">
      <c r="A125">
        <v>123</v>
      </c>
      <c r="B125">
        <v>5274205.932380202</v>
      </c>
      <c r="C125">
        <v>862606.3801723302</v>
      </c>
      <c r="D125">
        <v>1473257.88639337</v>
      </c>
      <c r="E125">
        <v>1639088.191206608</v>
      </c>
      <c r="F125">
        <v>512445.7745145728</v>
      </c>
      <c r="G125">
        <v>786807.7000933212</v>
      </c>
    </row>
    <row r="126" spans="1:7">
      <c r="A126">
        <v>124</v>
      </c>
      <c r="B126">
        <v>5274447.20139193</v>
      </c>
      <c r="C126">
        <v>863684.1274796989</v>
      </c>
      <c r="D126">
        <v>1472997.231213236</v>
      </c>
      <c r="E126">
        <v>1639088.191206608</v>
      </c>
      <c r="F126">
        <v>512026.6126310003</v>
      </c>
      <c r="G126">
        <v>786651.0388613883</v>
      </c>
    </row>
    <row r="127" spans="1:7">
      <c r="A127">
        <v>125</v>
      </c>
      <c r="B127">
        <v>5269167.456990934</v>
      </c>
      <c r="C127">
        <v>875837.867066788</v>
      </c>
      <c r="D127">
        <v>1469034.110403679</v>
      </c>
      <c r="E127">
        <v>1639088.191206608</v>
      </c>
      <c r="F127">
        <v>502540.3220713762</v>
      </c>
      <c r="G127">
        <v>782666.9662424836</v>
      </c>
    </row>
    <row r="128" spans="1:7">
      <c r="A128">
        <v>126</v>
      </c>
      <c r="B128">
        <v>5265497.067215592</v>
      </c>
      <c r="C128">
        <v>886311.6443968379</v>
      </c>
      <c r="D128">
        <v>1465293.486189476</v>
      </c>
      <c r="E128">
        <v>1639088.191206608</v>
      </c>
      <c r="F128">
        <v>495304.6533238142</v>
      </c>
      <c r="G128">
        <v>779499.092098856</v>
      </c>
    </row>
    <row r="129" spans="1:7">
      <c r="A129">
        <v>127</v>
      </c>
      <c r="B129">
        <v>5262013.466202233</v>
      </c>
      <c r="C129">
        <v>889857.0883194208</v>
      </c>
      <c r="D129">
        <v>1464137.692755472</v>
      </c>
      <c r="E129">
        <v>1639088.191206608</v>
      </c>
      <c r="F129">
        <v>491316.508009881</v>
      </c>
      <c r="G129">
        <v>777613.985910852</v>
      </c>
    </row>
    <row r="130" spans="1:7">
      <c r="A130">
        <v>128</v>
      </c>
      <c r="B130">
        <v>5260432.900872256</v>
      </c>
      <c r="C130">
        <v>895611.0320207616</v>
      </c>
      <c r="D130">
        <v>1462314.195679998</v>
      </c>
      <c r="E130">
        <v>1639088.191206608</v>
      </c>
      <c r="F130">
        <v>487430.2116861881</v>
      </c>
      <c r="G130">
        <v>775989.270278701</v>
      </c>
    </row>
    <row r="131" spans="1:7">
      <c r="A131">
        <v>129</v>
      </c>
      <c r="B131">
        <v>5260401.269058225</v>
      </c>
      <c r="C131">
        <v>896033.2898175402</v>
      </c>
      <c r="D131">
        <v>1462216.43639216</v>
      </c>
      <c r="E131">
        <v>1639088.191206608</v>
      </c>
      <c r="F131">
        <v>487180.5392918651</v>
      </c>
      <c r="G131">
        <v>775882.8123500522</v>
      </c>
    </row>
    <row r="132" spans="1:7">
      <c r="A132">
        <v>130</v>
      </c>
      <c r="B132">
        <v>5258614.635567354</v>
      </c>
      <c r="C132">
        <v>900882.2718706192</v>
      </c>
      <c r="D132">
        <v>1460814.93254805</v>
      </c>
      <c r="E132">
        <v>1639088.191206608</v>
      </c>
      <c r="F132">
        <v>483526.2846942744</v>
      </c>
      <c r="G132">
        <v>774302.9552478038</v>
      </c>
    </row>
    <row r="133" spans="1:7">
      <c r="A133">
        <v>131</v>
      </c>
      <c r="B133">
        <v>5258844.255307628</v>
      </c>
      <c r="C133">
        <v>901542.5263429475</v>
      </c>
      <c r="D133">
        <v>1460731.639709598</v>
      </c>
      <c r="E133">
        <v>1639088.191206608</v>
      </c>
      <c r="F133">
        <v>483272.0590294047</v>
      </c>
      <c r="G133">
        <v>774209.8390190703</v>
      </c>
    </row>
    <row r="134" spans="1:7">
      <c r="A134">
        <v>132</v>
      </c>
      <c r="B134">
        <v>5257907.910405823</v>
      </c>
      <c r="C134">
        <v>902535.2606721218</v>
      </c>
      <c r="D134">
        <v>1460120.765724626</v>
      </c>
      <c r="E134">
        <v>1639088.191206608</v>
      </c>
      <c r="F134">
        <v>482362.4268702501</v>
      </c>
      <c r="G134">
        <v>773801.2659322184</v>
      </c>
    </row>
    <row r="135" spans="1:7">
      <c r="A135">
        <v>133</v>
      </c>
      <c r="B135">
        <v>5258215.356298135</v>
      </c>
      <c r="C135">
        <v>902310.7487996911</v>
      </c>
      <c r="D135">
        <v>1460190.563640336</v>
      </c>
      <c r="E135">
        <v>1639088.191206608</v>
      </c>
      <c r="F135">
        <v>482676.8713614275</v>
      </c>
      <c r="G135">
        <v>773948.9812900735</v>
      </c>
    </row>
    <row r="136" spans="1:7">
      <c r="A136">
        <v>134</v>
      </c>
      <c r="B136">
        <v>5256782.969700326</v>
      </c>
      <c r="C136">
        <v>907385.4762117958</v>
      </c>
      <c r="D136">
        <v>1458645.708050948</v>
      </c>
      <c r="E136">
        <v>1639088.191206608</v>
      </c>
      <c r="F136">
        <v>479192.5351363481</v>
      </c>
      <c r="G136">
        <v>772471.0590946262</v>
      </c>
    </row>
    <row r="137" spans="1:7">
      <c r="A137">
        <v>135</v>
      </c>
      <c r="B137">
        <v>5256809.060987519</v>
      </c>
      <c r="C137">
        <v>908629.4075960903</v>
      </c>
      <c r="D137">
        <v>1458277.037661258</v>
      </c>
      <c r="E137">
        <v>1639088.191206608</v>
      </c>
      <c r="F137">
        <v>478579.4682091108</v>
      </c>
      <c r="G137">
        <v>772234.9563144521</v>
      </c>
    </row>
    <row r="138" spans="1:7">
      <c r="A138">
        <v>136</v>
      </c>
      <c r="B138">
        <v>5253641.665795405</v>
      </c>
      <c r="C138">
        <v>918793.2108187518</v>
      </c>
      <c r="D138">
        <v>1455154.63338435</v>
      </c>
      <c r="E138">
        <v>1639088.191206608</v>
      </c>
      <c r="F138">
        <v>471439.6013008279</v>
      </c>
      <c r="G138">
        <v>769166.0290848681</v>
      </c>
    </row>
    <row r="139" spans="1:7">
      <c r="A139">
        <v>137</v>
      </c>
      <c r="B139">
        <v>5251139.204446746</v>
      </c>
      <c r="C139">
        <v>930671.6673043499</v>
      </c>
      <c r="D139">
        <v>1451632.023862145</v>
      </c>
      <c r="E139">
        <v>1639088.191206608</v>
      </c>
      <c r="F139">
        <v>463822.0401376901</v>
      </c>
      <c r="G139">
        <v>765925.2819359532</v>
      </c>
    </row>
    <row r="140" spans="1:7">
      <c r="A140">
        <v>138</v>
      </c>
      <c r="B140">
        <v>5250249.431087838</v>
      </c>
      <c r="C140">
        <v>936987.6909840248</v>
      </c>
      <c r="D140">
        <v>1449915.069437048</v>
      </c>
      <c r="E140">
        <v>1639088.191206608</v>
      </c>
      <c r="F140">
        <v>459978.2724033053</v>
      </c>
      <c r="G140">
        <v>764280.2070568512</v>
      </c>
    </row>
    <row r="141" spans="1:7">
      <c r="A141">
        <v>139</v>
      </c>
      <c r="B141">
        <v>5250455.49099743</v>
      </c>
      <c r="C141">
        <v>936628.3195914443</v>
      </c>
      <c r="D141">
        <v>1450138.255395249</v>
      </c>
      <c r="E141">
        <v>1639088.191206608</v>
      </c>
      <c r="F141">
        <v>460194.9053339111</v>
      </c>
      <c r="G141">
        <v>764405.8194702175</v>
      </c>
    </row>
    <row r="142" spans="1:7">
      <c r="A142">
        <v>140</v>
      </c>
      <c r="B142">
        <v>5249232.039237574</v>
      </c>
      <c r="C142">
        <v>939279.1178936157</v>
      </c>
      <c r="D142">
        <v>1449150.947823881</v>
      </c>
      <c r="E142">
        <v>1639088.191206608</v>
      </c>
      <c r="F142">
        <v>458243.1346131206</v>
      </c>
      <c r="G142">
        <v>763470.6477003488</v>
      </c>
    </row>
    <row r="143" spans="1:7">
      <c r="A143">
        <v>141</v>
      </c>
      <c r="B143">
        <v>5249388.975855496</v>
      </c>
      <c r="C143">
        <v>937547.8519879809</v>
      </c>
      <c r="D143">
        <v>1449709.818617441</v>
      </c>
      <c r="E143">
        <v>1639088.191206608</v>
      </c>
      <c r="F143">
        <v>459174.7568555319</v>
      </c>
      <c r="G143">
        <v>763868.3571879338</v>
      </c>
    </row>
    <row r="144" spans="1:7">
      <c r="A144">
        <v>142</v>
      </c>
      <c r="B144">
        <v>5248439.948243725</v>
      </c>
      <c r="C144">
        <v>940279.449776547</v>
      </c>
      <c r="D144">
        <v>1448733.423029333</v>
      </c>
      <c r="E144">
        <v>1639088.191206608</v>
      </c>
      <c r="F144">
        <v>457336.0894325093</v>
      </c>
      <c r="G144">
        <v>763002.7947987294</v>
      </c>
    </row>
    <row r="145" spans="1:7">
      <c r="A145">
        <v>143</v>
      </c>
      <c r="B145">
        <v>5248344.560728647</v>
      </c>
      <c r="C145">
        <v>938690.3215914745</v>
      </c>
      <c r="D145">
        <v>1449118.723934619</v>
      </c>
      <c r="E145">
        <v>1639088.191206608</v>
      </c>
      <c r="F145">
        <v>458123.0553120524</v>
      </c>
      <c r="G145">
        <v>763324.2686838933</v>
      </c>
    </row>
    <row r="146" spans="1:7">
      <c r="A146">
        <v>144</v>
      </c>
      <c r="B146">
        <v>5246911.921701773</v>
      </c>
      <c r="C146">
        <v>946095.1199153314</v>
      </c>
      <c r="D146">
        <v>1446923.43991065</v>
      </c>
      <c r="E146">
        <v>1639088.191206608</v>
      </c>
      <c r="F146">
        <v>453489.2792594469</v>
      </c>
      <c r="G146">
        <v>761315.8914097373</v>
      </c>
    </row>
    <row r="147" spans="1:7">
      <c r="A147">
        <v>145</v>
      </c>
      <c r="B147">
        <v>5245283.871400183</v>
      </c>
      <c r="C147">
        <v>953082.512111841</v>
      </c>
      <c r="D147">
        <v>1444690.108370652</v>
      </c>
      <c r="E147">
        <v>1639088.191206608</v>
      </c>
      <c r="F147">
        <v>449125.4163807133</v>
      </c>
      <c r="G147">
        <v>759297.6433303694</v>
      </c>
    </row>
    <row r="148" spans="1:7">
      <c r="A148">
        <v>146</v>
      </c>
      <c r="B148">
        <v>5244158.950464394</v>
      </c>
      <c r="C148">
        <v>958981.8294949904</v>
      </c>
      <c r="D148">
        <v>1443298.261300646</v>
      </c>
      <c r="E148">
        <v>1639088.191206608</v>
      </c>
      <c r="F148">
        <v>445172.2435484283</v>
      </c>
      <c r="G148">
        <v>757618.424913722</v>
      </c>
    </row>
    <row r="149" spans="1:7">
      <c r="A149">
        <v>147</v>
      </c>
      <c r="B149">
        <v>5243588.105537539</v>
      </c>
      <c r="C149">
        <v>972708.7397420002</v>
      </c>
      <c r="D149">
        <v>1439345.37940467</v>
      </c>
      <c r="E149">
        <v>1639088.191206608</v>
      </c>
      <c r="F149">
        <v>437857.82245319</v>
      </c>
      <c r="G149">
        <v>754587.9727310711</v>
      </c>
    </row>
    <row r="150" spans="1:7">
      <c r="A150">
        <v>148</v>
      </c>
      <c r="B150">
        <v>5243135.231019665</v>
      </c>
      <c r="C150">
        <v>974695.8747622481</v>
      </c>
      <c r="D150">
        <v>1438783.760882762</v>
      </c>
      <c r="E150">
        <v>1639088.191206608</v>
      </c>
      <c r="F150">
        <v>436577.1131526174</v>
      </c>
      <c r="G150">
        <v>753990.2910154292</v>
      </c>
    </row>
    <row r="151" spans="1:7">
      <c r="A151">
        <v>149</v>
      </c>
      <c r="B151">
        <v>5243283.82725721</v>
      </c>
      <c r="C151">
        <v>975030.4283055597</v>
      </c>
      <c r="D151">
        <v>1438729.597468405</v>
      </c>
      <c r="E151">
        <v>1639088.191206608</v>
      </c>
      <c r="F151">
        <v>436487.4036860195</v>
      </c>
      <c r="G151">
        <v>753948.2065906189</v>
      </c>
    </row>
    <row r="152" spans="1:7">
      <c r="A152">
        <v>150</v>
      </c>
      <c r="B152">
        <v>5242747.395713671</v>
      </c>
      <c r="C152">
        <v>978848.8527761899</v>
      </c>
      <c r="D152">
        <v>1437527.893180784</v>
      </c>
      <c r="E152">
        <v>1639088.191206608</v>
      </c>
      <c r="F152">
        <v>434287.8891748757</v>
      </c>
      <c r="G152">
        <v>752994.5693752143</v>
      </c>
    </row>
    <row r="153" spans="1:7">
      <c r="A153">
        <v>151</v>
      </c>
      <c r="B153">
        <v>5242835.872382264</v>
      </c>
      <c r="C153">
        <v>978182.812526008</v>
      </c>
      <c r="D153">
        <v>1437648.800249764</v>
      </c>
      <c r="E153">
        <v>1639088.191206608</v>
      </c>
      <c r="F153">
        <v>434735.2736425654</v>
      </c>
      <c r="G153">
        <v>753180.7947573189</v>
      </c>
    </row>
    <row r="154" spans="1:7">
      <c r="A154">
        <v>152</v>
      </c>
      <c r="B154">
        <v>5242745.589609927</v>
      </c>
      <c r="C154">
        <v>983142.5381937447</v>
      </c>
      <c r="D154">
        <v>1436438.558002139</v>
      </c>
      <c r="E154">
        <v>1639088.191206608</v>
      </c>
      <c r="F154">
        <v>432026.6020732856</v>
      </c>
      <c r="G154">
        <v>752049.7001341491</v>
      </c>
    </row>
    <row r="155" spans="1:7">
      <c r="A155">
        <v>153</v>
      </c>
      <c r="B155">
        <v>5242798.335615158</v>
      </c>
      <c r="C155">
        <v>983736.4425988789</v>
      </c>
      <c r="D155">
        <v>1436342.176116006</v>
      </c>
      <c r="E155">
        <v>1639088.191206608</v>
      </c>
      <c r="F155">
        <v>431710.2298830661</v>
      </c>
      <c r="G155">
        <v>751921.2958106003</v>
      </c>
    </row>
    <row r="156" spans="1:7">
      <c r="A156">
        <v>154</v>
      </c>
      <c r="B156">
        <v>5242355.607134747</v>
      </c>
      <c r="C156">
        <v>984803.43900095</v>
      </c>
      <c r="D156">
        <v>1436011.062910339</v>
      </c>
      <c r="E156">
        <v>1639088.191206608</v>
      </c>
      <c r="F156">
        <v>430914.0692683801</v>
      </c>
      <c r="G156">
        <v>751538.8447484702</v>
      </c>
    </row>
    <row r="157" spans="1:7">
      <c r="A157">
        <v>155</v>
      </c>
      <c r="B157">
        <v>5242509.957459833</v>
      </c>
      <c r="C157">
        <v>983469.7559663889</v>
      </c>
      <c r="D157">
        <v>1436407.013109915</v>
      </c>
      <c r="E157">
        <v>1639088.191206608</v>
      </c>
      <c r="F157">
        <v>431698.3736948479</v>
      </c>
      <c r="G157">
        <v>751846.6234820741</v>
      </c>
    </row>
    <row r="158" spans="1:7">
      <c r="A158">
        <v>156</v>
      </c>
      <c r="B158">
        <v>5241810.814193047</v>
      </c>
      <c r="C158">
        <v>991330.8289025398</v>
      </c>
      <c r="D158">
        <v>1434217.508625519</v>
      </c>
      <c r="E158">
        <v>1639088.191206608</v>
      </c>
      <c r="F158">
        <v>427276.2857755783</v>
      </c>
      <c r="G158">
        <v>749897.9996828018</v>
      </c>
    </row>
    <row r="159" spans="1:7">
      <c r="A159">
        <v>157</v>
      </c>
      <c r="B159">
        <v>5241352.295224849</v>
      </c>
      <c r="C159">
        <v>995182.1066373135</v>
      </c>
      <c r="D159">
        <v>1433105.562529972</v>
      </c>
      <c r="E159">
        <v>1639088.191206608</v>
      </c>
      <c r="F159">
        <v>425111.600808144</v>
      </c>
      <c r="G159">
        <v>748864.8340428116</v>
      </c>
    </row>
    <row r="160" spans="1:7">
      <c r="A160">
        <v>158</v>
      </c>
      <c r="B160">
        <v>5241195.600221856</v>
      </c>
      <c r="C160">
        <v>994623.1163797614</v>
      </c>
      <c r="D160">
        <v>1433128.399602447</v>
      </c>
      <c r="E160">
        <v>1639088.191206608</v>
      </c>
      <c r="F160">
        <v>425403.3249622103</v>
      </c>
      <c r="G160">
        <v>748952.5680708294</v>
      </c>
    </row>
    <row r="161" spans="1:7">
      <c r="A161">
        <v>159</v>
      </c>
      <c r="B161">
        <v>5241158.994137115</v>
      </c>
      <c r="C161">
        <v>994721.3688858972</v>
      </c>
      <c r="D161">
        <v>1433163.937134565</v>
      </c>
      <c r="E161">
        <v>1639088.191206608</v>
      </c>
      <c r="F161">
        <v>425264.9126425321</v>
      </c>
      <c r="G161">
        <v>748920.5842675127</v>
      </c>
    </row>
    <row r="162" spans="1:7">
      <c r="A162">
        <v>160</v>
      </c>
      <c r="B162">
        <v>5241155.564772058</v>
      </c>
      <c r="C162">
        <v>999559.4705736277</v>
      </c>
      <c r="D162">
        <v>1431971.762351789</v>
      </c>
      <c r="E162">
        <v>1639088.191206608</v>
      </c>
      <c r="F162">
        <v>422688.6245328143</v>
      </c>
      <c r="G162">
        <v>747847.5161072197</v>
      </c>
    </row>
    <row r="163" spans="1:7">
      <c r="A163">
        <v>161</v>
      </c>
      <c r="B163">
        <v>5241131.45817178</v>
      </c>
      <c r="C163">
        <v>998132.8917838116</v>
      </c>
      <c r="D163">
        <v>1432387.330764145</v>
      </c>
      <c r="E163">
        <v>1639088.191206608</v>
      </c>
      <c r="F163">
        <v>423391.7121769443</v>
      </c>
      <c r="G163">
        <v>748131.332240272</v>
      </c>
    </row>
    <row r="164" spans="1:7">
      <c r="A164">
        <v>162</v>
      </c>
      <c r="B164">
        <v>5241220.257843846</v>
      </c>
      <c r="C164">
        <v>1001629.897223204</v>
      </c>
      <c r="D164">
        <v>1431582.459384375</v>
      </c>
      <c r="E164">
        <v>1639088.191206608</v>
      </c>
      <c r="F164">
        <v>421557.3892320008</v>
      </c>
      <c r="G164">
        <v>747362.3207976583</v>
      </c>
    </row>
    <row r="165" spans="1:7">
      <c r="A165">
        <v>163</v>
      </c>
      <c r="B165">
        <v>5241064.091702976</v>
      </c>
      <c r="C165">
        <v>996067.5615483738</v>
      </c>
      <c r="D165">
        <v>1432887.064743321</v>
      </c>
      <c r="E165">
        <v>1639088.191206608</v>
      </c>
      <c r="F165">
        <v>424448.8729985428</v>
      </c>
      <c r="G165">
        <v>748572.4012061314</v>
      </c>
    </row>
    <row r="166" spans="1:7">
      <c r="A166">
        <v>164</v>
      </c>
      <c r="B166">
        <v>5240921.101007363</v>
      </c>
      <c r="C166">
        <v>998854.8367109954</v>
      </c>
      <c r="D166">
        <v>1432119.68409393</v>
      </c>
      <c r="E166">
        <v>1639088.191206608</v>
      </c>
      <c r="F166">
        <v>422965.3619053207</v>
      </c>
      <c r="G166">
        <v>747893.0270905081</v>
      </c>
    </row>
    <row r="167" spans="1:7">
      <c r="A167">
        <v>165</v>
      </c>
      <c r="B167">
        <v>5241030.535567117</v>
      </c>
      <c r="C167">
        <v>999372.650904574</v>
      </c>
      <c r="D167">
        <v>1432206.990747908</v>
      </c>
      <c r="E167">
        <v>1639088.191206608</v>
      </c>
      <c r="F167">
        <v>422585.1205552848</v>
      </c>
      <c r="G167">
        <v>747777.5821527425</v>
      </c>
    </row>
    <row r="168" spans="1:7">
      <c r="A168">
        <v>166</v>
      </c>
      <c r="B168">
        <v>5241193.492811606</v>
      </c>
      <c r="C168">
        <v>1007170.106086167</v>
      </c>
      <c r="D168">
        <v>1429714.858860431</v>
      </c>
      <c r="E168">
        <v>1639088.191206608</v>
      </c>
      <c r="F168">
        <v>419033.2717007978</v>
      </c>
      <c r="G168">
        <v>746187.0649576029</v>
      </c>
    </row>
    <row r="169" spans="1:7">
      <c r="A169">
        <v>167</v>
      </c>
      <c r="B169">
        <v>5240993.801710659</v>
      </c>
      <c r="C169">
        <v>995278.9542807864</v>
      </c>
      <c r="D169">
        <v>1433142.040242737</v>
      </c>
      <c r="E169">
        <v>1639088.191206608</v>
      </c>
      <c r="F169">
        <v>424841.1964303032</v>
      </c>
      <c r="G169">
        <v>748643.4195502243</v>
      </c>
    </row>
    <row r="170" spans="1:7">
      <c r="A170">
        <v>168</v>
      </c>
      <c r="B170">
        <v>5241005.533289655</v>
      </c>
      <c r="C170">
        <v>992452.4834864947</v>
      </c>
      <c r="D170">
        <v>1433889.853956339</v>
      </c>
      <c r="E170">
        <v>1639088.191206608</v>
      </c>
      <c r="F170">
        <v>426355.4976984986</v>
      </c>
      <c r="G170">
        <v>749219.5069417153</v>
      </c>
    </row>
    <row r="171" spans="1:7">
      <c r="A171">
        <v>169</v>
      </c>
      <c r="B171">
        <v>5240938.158143934</v>
      </c>
      <c r="C171">
        <v>1000407.66583032</v>
      </c>
      <c r="D171">
        <v>1431697.657814585</v>
      </c>
      <c r="E171">
        <v>1639088.191206608</v>
      </c>
      <c r="F171">
        <v>422188.0608492958</v>
      </c>
      <c r="G171">
        <v>747556.5824431257</v>
      </c>
    </row>
    <row r="172" spans="1:7">
      <c r="A172">
        <v>170</v>
      </c>
      <c r="B172">
        <v>5241035.202382992</v>
      </c>
      <c r="C172">
        <v>999279.7066346249</v>
      </c>
      <c r="D172">
        <v>1432075.068164722</v>
      </c>
      <c r="E172">
        <v>1639088.191206608</v>
      </c>
      <c r="F172">
        <v>422814.6648303458</v>
      </c>
      <c r="G172">
        <v>747777.5715466912</v>
      </c>
    </row>
    <row r="173" spans="1:7">
      <c r="A173">
        <v>171</v>
      </c>
      <c r="B173">
        <v>5241071.659904091</v>
      </c>
      <c r="C173">
        <v>1000992.55511438</v>
      </c>
      <c r="D173">
        <v>1431596.765125997</v>
      </c>
      <c r="E173">
        <v>1639088.191206608</v>
      </c>
      <c r="F173">
        <v>421931.0306997644</v>
      </c>
      <c r="G173">
        <v>747463.1177573425</v>
      </c>
    </row>
    <row r="174" spans="1:7">
      <c r="A174">
        <v>172</v>
      </c>
      <c r="B174">
        <v>5241036.707076262</v>
      </c>
      <c r="C174">
        <v>998513.5236935636</v>
      </c>
      <c r="D174">
        <v>1432075.507872181</v>
      </c>
      <c r="E174">
        <v>1639088.191206608</v>
      </c>
      <c r="F174">
        <v>423341.1403944291</v>
      </c>
      <c r="G174">
        <v>748018.3439094804</v>
      </c>
    </row>
    <row r="175" spans="1:7">
      <c r="A175">
        <v>173</v>
      </c>
      <c r="B175">
        <v>5240971.57839128</v>
      </c>
      <c r="C175">
        <v>999645.892913226</v>
      </c>
      <c r="D175">
        <v>1431980.285143705</v>
      </c>
      <c r="E175">
        <v>1639088.191206608</v>
      </c>
      <c r="F175">
        <v>422544.194976419</v>
      </c>
      <c r="G175">
        <v>747713.0141513229</v>
      </c>
    </row>
    <row r="176" spans="1:7">
      <c r="A176">
        <v>174</v>
      </c>
      <c r="B176">
        <v>5240978.429748067</v>
      </c>
      <c r="C176">
        <v>999827.087499932</v>
      </c>
      <c r="D176">
        <v>1431784.934105565</v>
      </c>
      <c r="E176">
        <v>1639088.191206608</v>
      </c>
      <c r="F176">
        <v>422570.2111656182</v>
      </c>
      <c r="G176">
        <v>747708.0057703434</v>
      </c>
    </row>
    <row r="177" spans="1:7">
      <c r="A177">
        <v>175</v>
      </c>
      <c r="B177">
        <v>5240937.398830624</v>
      </c>
      <c r="C177">
        <v>999322.5318053173</v>
      </c>
      <c r="D177">
        <v>1432020.262011444</v>
      </c>
      <c r="E177">
        <v>1639088.191206608</v>
      </c>
      <c r="F177">
        <v>422750.6361763092</v>
      </c>
      <c r="G177">
        <v>747755.7776309464</v>
      </c>
    </row>
    <row r="178" spans="1:7">
      <c r="A178">
        <v>176</v>
      </c>
      <c r="B178">
        <v>5241239.997447828</v>
      </c>
      <c r="C178">
        <v>993989.7073867422</v>
      </c>
      <c r="D178">
        <v>1433334.975752018</v>
      </c>
      <c r="E178">
        <v>1639088.191206608</v>
      </c>
      <c r="F178">
        <v>425770.7296943183</v>
      </c>
      <c r="G178">
        <v>749056.3934081416</v>
      </c>
    </row>
    <row r="179" spans="1:7">
      <c r="A179">
        <v>177</v>
      </c>
      <c r="B179">
        <v>5241324.964146151</v>
      </c>
      <c r="C179">
        <v>995505.5275745157</v>
      </c>
      <c r="D179">
        <v>1432980.747027403</v>
      </c>
      <c r="E179">
        <v>1639088.191206608</v>
      </c>
      <c r="F179">
        <v>424945.1307733321</v>
      </c>
      <c r="G179">
        <v>748805.3675642937</v>
      </c>
    </row>
    <row r="180" spans="1:7">
      <c r="A180">
        <v>178</v>
      </c>
      <c r="B180">
        <v>5240914.146498601</v>
      </c>
      <c r="C180">
        <v>999278.9670371842</v>
      </c>
      <c r="D180">
        <v>1432042.194633115</v>
      </c>
      <c r="E180">
        <v>1639088.191206608</v>
      </c>
      <c r="F180">
        <v>422710.6740257115</v>
      </c>
      <c r="G180">
        <v>747794.1195959827</v>
      </c>
    </row>
    <row r="181" spans="1:7">
      <c r="A181">
        <v>179</v>
      </c>
      <c r="B181">
        <v>5240986.712276079</v>
      </c>
      <c r="C181">
        <v>1000485.413429925</v>
      </c>
      <c r="D181">
        <v>1431753.222389324</v>
      </c>
      <c r="E181">
        <v>1639088.191206608</v>
      </c>
      <c r="F181">
        <v>422114.5994314892</v>
      </c>
      <c r="G181">
        <v>747545.2858187333</v>
      </c>
    </row>
    <row r="182" spans="1:7">
      <c r="A182">
        <v>180</v>
      </c>
      <c r="B182">
        <v>5240896.478638405</v>
      </c>
      <c r="C182">
        <v>999050.5037243559</v>
      </c>
      <c r="D182">
        <v>1432018.666921338</v>
      </c>
      <c r="E182">
        <v>1639088.191206608</v>
      </c>
      <c r="F182">
        <v>422892.7505945137</v>
      </c>
      <c r="G182">
        <v>747846.3661915897</v>
      </c>
    </row>
    <row r="183" spans="1:7">
      <c r="A183">
        <v>181</v>
      </c>
      <c r="B183">
        <v>5240901.236320657</v>
      </c>
      <c r="C183">
        <v>998841.7076449356</v>
      </c>
      <c r="D183">
        <v>1432105.842829172</v>
      </c>
      <c r="E183">
        <v>1639088.191206608</v>
      </c>
      <c r="F183">
        <v>422984.4612762895</v>
      </c>
      <c r="G183">
        <v>747881.0333636525</v>
      </c>
    </row>
    <row r="184" spans="1:7">
      <c r="A184">
        <v>182</v>
      </c>
      <c r="B184">
        <v>5240853.289202549</v>
      </c>
      <c r="C184">
        <v>1001196.55208566</v>
      </c>
      <c r="D184">
        <v>1431456.861898355</v>
      </c>
      <c r="E184">
        <v>1639088.191206608</v>
      </c>
      <c r="F184">
        <v>421744.5124680985</v>
      </c>
      <c r="G184">
        <v>747367.1715438273</v>
      </c>
    </row>
    <row r="185" spans="1:7">
      <c r="A185">
        <v>183</v>
      </c>
      <c r="B185">
        <v>5240884.061532398</v>
      </c>
      <c r="C185">
        <v>1002434.182984286</v>
      </c>
      <c r="D185">
        <v>1431151.394584843</v>
      </c>
      <c r="E185">
        <v>1639088.191206608</v>
      </c>
      <c r="F185">
        <v>421114.6421401107</v>
      </c>
      <c r="G185">
        <v>747095.6506165497</v>
      </c>
    </row>
    <row r="186" spans="1:7">
      <c r="A186">
        <v>184</v>
      </c>
      <c r="B186">
        <v>5240966.174711602</v>
      </c>
      <c r="C186">
        <v>999854.9253106167</v>
      </c>
      <c r="D186">
        <v>1431785.474168997</v>
      </c>
      <c r="E186">
        <v>1639088.191206608</v>
      </c>
      <c r="F186">
        <v>422512.1797761006</v>
      </c>
      <c r="G186">
        <v>747725.4042492805</v>
      </c>
    </row>
    <row r="187" spans="1:7">
      <c r="A187">
        <v>185</v>
      </c>
      <c r="B187">
        <v>5240866.111465092</v>
      </c>
      <c r="C187">
        <v>999148.8028824409</v>
      </c>
      <c r="D187">
        <v>1432024.797976084</v>
      </c>
      <c r="E187">
        <v>1639088.191206608</v>
      </c>
      <c r="F187">
        <v>422790.3231238725</v>
      </c>
      <c r="G187">
        <v>747813.9962760874</v>
      </c>
    </row>
    <row r="188" spans="1:7">
      <c r="A188">
        <v>186</v>
      </c>
      <c r="B188">
        <v>5240895.316478153</v>
      </c>
      <c r="C188">
        <v>1001298.820151945</v>
      </c>
      <c r="D188">
        <v>1431291.334190167</v>
      </c>
      <c r="E188">
        <v>1639088.191206608</v>
      </c>
      <c r="F188">
        <v>421834.68456551</v>
      </c>
      <c r="G188">
        <v>747382.2863639226</v>
      </c>
    </row>
    <row r="189" spans="1:7">
      <c r="A189">
        <v>187</v>
      </c>
      <c r="B189">
        <v>5240887.642708499</v>
      </c>
      <c r="C189">
        <v>1000724.800523226</v>
      </c>
      <c r="D189">
        <v>1431610.725406921</v>
      </c>
      <c r="E189">
        <v>1639088.191206608</v>
      </c>
      <c r="F189">
        <v>421983.3917598778</v>
      </c>
      <c r="G189">
        <v>747480.5338118651</v>
      </c>
    </row>
    <row r="190" spans="1:7">
      <c r="A190">
        <v>188</v>
      </c>
      <c r="B190">
        <v>5240831.68781911</v>
      </c>
      <c r="C190">
        <v>999778.6588266225</v>
      </c>
      <c r="D190">
        <v>1431748.137918989</v>
      </c>
      <c r="E190">
        <v>1639088.191206608</v>
      </c>
      <c r="F190">
        <v>422519.9128136898</v>
      </c>
      <c r="G190">
        <v>747696.7870532017</v>
      </c>
    </row>
    <row r="191" spans="1:7">
      <c r="A191">
        <v>189</v>
      </c>
      <c r="B191">
        <v>5240862.358466322</v>
      </c>
      <c r="C191">
        <v>1001086.928149043</v>
      </c>
      <c r="D191">
        <v>1431402.524325762</v>
      </c>
      <c r="E191">
        <v>1639088.191206608</v>
      </c>
      <c r="F191">
        <v>421856.7529777857</v>
      </c>
      <c r="G191">
        <v>747427.9618071235</v>
      </c>
    </row>
    <row r="192" spans="1:7">
      <c r="A192">
        <v>190</v>
      </c>
      <c r="B192">
        <v>5240752.088172792</v>
      </c>
      <c r="C192">
        <v>997160.4580891118</v>
      </c>
      <c r="D192">
        <v>1432457.879530191</v>
      </c>
      <c r="E192">
        <v>1639088.191206608</v>
      </c>
      <c r="F192">
        <v>423846.7229967671</v>
      </c>
      <c r="G192">
        <v>748198.8363501142</v>
      </c>
    </row>
    <row r="193" spans="1:7">
      <c r="A193">
        <v>191</v>
      </c>
      <c r="B193">
        <v>5240697.588465022</v>
      </c>
      <c r="C193">
        <v>997061.6844172123</v>
      </c>
      <c r="D193">
        <v>1432465.973190902</v>
      </c>
      <c r="E193">
        <v>1639088.191206608</v>
      </c>
      <c r="F193">
        <v>423874.3889077212</v>
      </c>
      <c r="G193">
        <v>748207.3507425787</v>
      </c>
    </row>
    <row r="194" spans="1:7">
      <c r="A194">
        <v>192</v>
      </c>
      <c r="B194">
        <v>5240717.410619749</v>
      </c>
      <c r="C194">
        <v>998057.5604435155</v>
      </c>
      <c r="D194">
        <v>1432140.818671779</v>
      </c>
      <c r="E194">
        <v>1639088.191206608</v>
      </c>
      <c r="F194">
        <v>423429.5262138034</v>
      </c>
      <c r="G194">
        <v>748001.3140840435</v>
      </c>
    </row>
    <row r="195" spans="1:7">
      <c r="A195">
        <v>193</v>
      </c>
      <c r="B195">
        <v>5240728.059231545</v>
      </c>
      <c r="C195">
        <v>998693.9083355449</v>
      </c>
      <c r="D195">
        <v>1432066.65659459</v>
      </c>
      <c r="E195">
        <v>1639088.191206608</v>
      </c>
      <c r="F195">
        <v>423008.2410705979</v>
      </c>
      <c r="G195">
        <v>747871.0620242053</v>
      </c>
    </row>
    <row r="196" spans="1:7">
      <c r="A196">
        <v>194</v>
      </c>
      <c r="B196">
        <v>5240721.398366203</v>
      </c>
      <c r="C196">
        <v>993953.6540185966</v>
      </c>
      <c r="D196">
        <v>1433439.748277323</v>
      </c>
      <c r="E196">
        <v>1639088.191206608</v>
      </c>
      <c r="F196">
        <v>425400.4095823275</v>
      </c>
      <c r="G196">
        <v>748839.3952813473</v>
      </c>
    </row>
    <row r="197" spans="1:7">
      <c r="A197">
        <v>195</v>
      </c>
      <c r="B197">
        <v>5240745.112840123</v>
      </c>
      <c r="C197">
        <v>996452.74831695</v>
      </c>
      <c r="D197">
        <v>1432652.224752305</v>
      </c>
      <c r="E197">
        <v>1639088.191206608</v>
      </c>
      <c r="F197">
        <v>424203.6213130248</v>
      </c>
      <c r="G197">
        <v>748348.3272512362</v>
      </c>
    </row>
    <row r="198" spans="1:7">
      <c r="A198">
        <v>196</v>
      </c>
      <c r="B198">
        <v>5240678.822473664</v>
      </c>
      <c r="C198">
        <v>997704.7899009881</v>
      </c>
      <c r="D198">
        <v>1432325.295122916</v>
      </c>
      <c r="E198">
        <v>1639088.191206608</v>
      </c>
      <c r="F198">
        <v>423519.0759748404</v>
      </c>
      <c r="G198">
        <v>748041.4702683112</v>
      </c>
    </row>
    <row r="199" spans="1:7">
      <c r="A199">
        <v>197</v>
      </c>
      <c r="B199">
        <v>5240702.550089762</v>
      </c>
      <c r="C199">
        <v>997992.627701066</v>
      </c>
      <c r="D199">
        <v>1432272.788966706</v>
      </c>
      <c r="E199">
        <v>1639088.191206608</v>
      </c>
      <c r="F199">
        <v>423373.880627274</v>
      </c>
      <c r="G199">
        <v>747975.0615881084</v>
      </c>
    </row>
    <row r="200" spans="1:7">
      <c r="A200">
        <v>198</v>
      </c>
      <c r="B200">
        <v>5240697.306588055</v>
      </c>
      <c r="C200">
        <v>997765.5577750395</v>
      </c>
      <c r="D200">
        <v>1432313.085530836</v>
      </c>
      <c r="E200">
        <v>1639088.191206608</v>
      </c>
      <c r="F200">
        <v>423535.2910429189</v>
      </c>
      <c r="G200">
        <v>747995.1810326531</v>
      </c>
    </row>
    <row r="201" spans="1:7">
      <c r="A201">
        <v>199</v>
      </c>
      <c r="B201">
        <v>5240709.542846829</v>
      </c>
      <c r="C201">
        <v>997737.2007330018</v>
      </c>
      <c r="D201">
        <v>1432281.827834568</v>
      </c>
      <c r="E201">
        <v>1639088.191206608</v>
      </c>
      <c r="F201">
        <v>423556.9412772568</v>
      </c>
      <c r="G201">
        <v>748045.3817953947</v>
      </c>
    </row>
    <row r="202" spans="1:7">
      <c r="A202">
        <v>200</v>
      </c>
      <c r="B202">
        <v>5240699.758828052</v>
      </c>
      <c r="C202">
        <v>998503.9374092873</v>
      </c>
      <c r="D202">
        <v>1432100.798597984</v>
      </c>
      <c r="E202">
        <v>1639088.191206608</v>
      </c>
      <c r="F202">
        <v>423146.824104983</v>
      </c>
      <c r="G202">
        <v>747860.0075091907</v>
      </c>
    </row>
    <row r="203" spans="1:7">
      <c r="A203">
        <v>201</v>
      </c>
      <c r="B203">
        <v>5240693.502176258</v>
      </c>
      <c r="C203">
        <v>997862.2663184779</v>
      </c>
      <c r="D203">
        <v>1432252.580172885</v>
      </c>
      <c r="E203">
        <v>1639088.191206608</v>
      </c>
      <c r="F203">
        <v>423465.4687547619</v>
      </c>
      <c r="G203">
        <v>748024.9957235262</v>
      </c>
    </row>
    <row r="204" spans="1:7">
      <c r="A204">
        <v>202</v>
      </c>
      <c r="B204">
        <v>5240731.579454385</v>
      </c>
      <c r="C204">
        <v>995230.0399129377</v>
      </c>
      <c r="D204">
        <v>1432912.535711054</v>
      </c>
      <c r="E204">
        <v>1639088.191206608</v>
      </c>
      <c r="F204">
        <v>424884.0984016733</v>
      </c>
      <c r="G204">
        <v>748616.7142221127</v>
      </c>
    </row>
    <row r="205" spans="1:7">
      <c r="A205">
        <v>203</v>
      </c>
      <c r="B205">
        <v>5240702.018173471</v>
      </c>
      <c r="C205">
        <v>996850.4858572561</v>
      </c>
      <c r="D205">
        <v>1432592.452610943</v>
      </c>
      <c r="E205">
        <v>1639088.191206608</v>
      </c>
      <c r="F205">
        <v>423944.6540472007</v>
      </c>
      <c r="G205">
        <v>748226.2344514631</v>
      </c>
    </row>
    <row r="206" spans="1:7">
      <c r="A206">
        <v>204</v>
      </c>
      <c r="B206">
        <v>5240680.073428615</v>
      </c>
      <c r="C206">
        <v>995848.4955890735</v>
      </c>
      <c r="D206">
        <v>1432689.735212276</v>
      </c>
      <c r="E206">
        <v>1639088.191206608</v>
      </c>
      <c r="F206">
        <v>424595.6558747284</v>
      </c>
      <c r="G206">
        <v>748457.9955459296</v>
      </c>
    </row>
    <row r="207" spans="1:7">
      <c r="A207">
        <v>205</v>
      </c>
      <c r="B207">
        <v>5240686.388774815</v>
      </c>
      <c r="C207">
        <v>996920.7129015684</v>
      </c>
      <c r="D207">
        <v>1432540.025793047</v>
      </c>
      <c r="E207">
        <v>1639088.191206608</v>
      </c>
      <c r="F207">
        <v>423922.1537908105</v>
      </c>
      <c r="G207">
        <v>748215.3050827815</v>
      </c>
    </row>
    <row r="208" spans="1:7">
      <c r="A208">
        <v>206</v>
      </c>
      <c r="B208">
        <v>5240759.951816728</v>
      </c>
      <c r="C208">
        <v>997485.5025384946</v>
      </c>
      <c r="D208">
        <v>1432496.14185533</v>
      </c>
      <c r="E208">
        <v>1639088.191206608</v>
      </c>
      <c r="F208">
        <v>423602.6208627924</v>
      </c>
      <c r="G208">
        <v>748087.4953535029</v>
      </c>
    </row>
    <row r="209" spans="1:7">
      <c r="A209">
        <v>207</v>
      </c>
      <c r="B209">
        <v>5240690.998015009</v>
      </c>
      <c r="C209">
        <v>998709.9930286586</v>
      </c>
      <c r="D209">
        <v>1432076.939927286</v>
      </c>
      <c r="E209">
        <v>1639088.191206608</v>
      </c>
      <c r="F209">
        <v>423004.1148646881</v>
      </c>
      <c r="G209">
        <v>747811.7589877676</v>
      </c>
    </row>
    <row r="210" spans="1:7">
      <c r="A210">
        <v>208</v>
      </c>
      <c r="B210">
        <v>5240693.788787687</v>
      </c>
      <c r="C210">
        <v>996762.8447663015</v>
      </c>
      <c r="D210">
        <v>1432568.106641608</v>
      </c>
      <c r="E210">
        <v>1639088.191206608</v>
      </c>
      <c r="F210">
        <v>424019.8841580516</v>
      </c>
      <c r="G210">
        <v>748254.7620151184</v>
      </c>
    </row>
    <row r="211" spans="1:7">
      <c r="A211">
        <v>209</v>
      </c>
      <c r="B211">
        <v>5240671.606041946</v>
      </c>
      <c r="C211">
        <v>996571.3985736868</v>
      </c>
      <c r="D211">
        <v>1432671.146294079</v>
      </c>
      <c r="E211">
        <v>1639088.191206608</v>
      </c>
      <c r="F211">
        <v>424068.0109588711</v>
      </c>
      <c r="G211">
        <v>748272.8590087014</v>
      </c>
    </row>
    <row r="212" spans="1:7">
      <c r="A212">
        <v>210</v>
      </c>
      <c r="B212">
        <v>5240679.655458661</v>
      </c>
      <c r="C212">
        <v>996693.391877262</v>
      </c>
      <c r="D212">
        <v>1432641.677697356</v>
      </c>
      <c r="E212">
        <v>1639088.191206608</v>
      </c>
      <c r="F212">
        <v>424011.9151019331</v>
      </c>
      <c r="G212">
        <v>748244.4795755016</v>
      </c>
    </row>
    <row r="213" spans="1:7">
      <c r="A213">
        <v>211</v>
      </c>
      <c r="B213">
        <v>5240677.093501051</v>
      </c>
      <c r="C213">
        <v>998522.87561126</v>
      </c>
      <c r="D213">
        <v>1432147.659632907</v>
      </c>
      <c r="E213">
        <v>1639088.191206608</v>
      </c>
      <c r="F213">
        <v>423052.178448343</v>
      </c>
      <c r="G213">
        <v>747866.1886019344</v>
      </c>
    </row>
    <row r="214" spans="1:7">
      <c r="A214">
        <v>212</v>
      </c>
      <c r="B214">
        <v>5240660.957068258</v>
      </c>
      <c r="C214">
        <v>995764.0141927124</v>
      </c>
      <c r="D214">
        <v>1432912.247759525</v>
      </c>
      <c r="E214">
        <v>1639088.191206608</v>
      </c>
      <c r="F214">
        <v>424461.9647283865</v>
      </c>
      <c r="G214">
        <v>748434.5391810265</v>
      </c>
    </row>
    <row r="215" spans="1:7">
      <c r="A215">
        <v>213</v>
      </c>
      <c r="B215">
        <v>5240695.513894377</v>
      </c>
      <c r="C215">
        <v>995979.6122213936</v>
      </c>
      <c r="D215">
        <v>1432837.669653439</v>
      </c>
      <c r="E215">
        <v>1639088.191206608</v>
      </c>
      <c r="F215">
        <v>424391.749506713</v>
      </c>
      <c r="G215">
        <v>748398.2913062234</v>
      </c>
    </row>
    <row r="216" spans="1:7">
      <c r="A216">
        <v>214</v>
      </c>
      <c r="B216">
        <v>5240681.063343106</v>
      </c>
      <c r="C216">
        <v>995879.1662314381</v>
      </c>
      <c r="D216">
        <v>1432905.201484669</v>
      </c>
      <c r="E216">
        <v>1639088.191206608</v>
      </c>
      <c r="F216">
        <v>424393.9092097305</v>
      </c>
      <c r="G216">
        <v>748414.5952106604</v>
      </c>
    </row>
    <row r="217" spans="1:7">
      <c r="A217">
        <v>215</v>
      </c>
      <c r="B217">
        <v>5240686.305606133</v>
      </c>
      <c r="C217">
        <v>994327.2978512067</v>
      </c>
      <c r="D217">
        <v>1433303.288812812</v>
      </c>
      <c r="E217">
        <v>1639088.191206608</v>
      </c>
      <c r="F217">
        <v>425223.5129168382</v>
      </c>
      <c r="G217">
        <v>748744.014818668</v>
      </c>
    </row>
    <row r="218" spans="1:7">
      <c r="A218">
        <v>216</v>
      </c>
      <c r="B218">
        <v>5240651.682051167</v>
      </c>
      <c r="C218">
        <v>995997.3868736289</v>
      </c>
      <c r="D218">
        <v>1432839.202989128</v>
      </c>
      <c r="E218">
        <v>1639088.191206608</v>
      </c>
      <c r="F218">
        <v>424337.0522284625</v>
      </c>
      <c r="G218">
        <v>748389.8487533401</v>
      </c>
    </row>
    <row r="219" spans="1:7">
      <c r="A219">
        <v>217</v>
      </c>
      <c r="B219">
        <v>5240643.862429805</v>
      </c>
      <c r="C219">
        <v>996515.0818298152</v>
      </c>
      <c r="D219">
        <v>1432746.577110433</v>
      </c>
      <c r="E219">
        <v>1639088.191206608</v>
      </c>
      <c r="F219">
        <v>424023.7840625771</v>
      </c>
      <c r="G219">
        <v>748270.228220372</v>
      </c>
    </row>
    <row r="220" spans="1:7">
      <c r="A220">
        <v>218</v>
      </c>
      <c r="B220">
        <v>5240650.630691867</v>
      </c>
      <c r="C220">
        <v>996040.1077970343</v>
      </c>
      <c r="D220">
        <v>1432867.869258189</v>
      </c>
      <c r="E220">
        <v>1639088.191206608</v>
      </c>
      <c r="F220">
        <v>424273.1250859509</v>
      </c>
      <c r="G220">
        <v>748381.3373440859</v>
      </c>
    </row>
    <row r="221" spans="1:7">
      <c r="A221">
        <v>219</v>
      </c>
      <c r="B221">
        <v>5240625.844210798</v>
      </c>
      <c r="C221">
        <v>996162.5579889627</v>
      </c>
      <c r="D221">
        <v>1432800.352050756</v>
      </c>
      <c r="E221">
        <v>1639088.191206608</v>
      </c>
      <c r="F221">
        <v>424227.2101103162</v>
      </c>
      <c r="G221">
        <v>748347.5328541569</v>
      </c>
    </row>
    <row r="222" spans="1:7">
      <c r="A222">
        <v>220</v>
      </c>
      <c r="B222">
        <v>5240646.078395285</v>
      </c>
      <c r="C222">
        <v>996151.053708942</v>
      </c>
      <c r="D222">
        <v>1432799.725475744</v>
      </c>
      <c r="E222">
        <v>1639088.191206608</v>
      </c>
      <c r="F222">
        <v>424242.6496082966</v>
      </c>
      <c r="G222">
        <v>748364.4583956951</v>
      </c>
    </row>
    <row r="223" spans="1:7">
      <c r="A223">
        <v>221</v>
      </c>
      <c r="B223">
        <v>5240615.177939482</v>
      </c>
      <c r="C223">
        <v>996533.8753514553</v>
      </c>
      <c r="D223">
        <v>1432662.979593625</v>
      </c>
      <c r="E223">
        <v>1639088.191206608</v>
      </c>
      <c r="F223">
        <v>424071.6816348752</v>
      </c>
      <c r="G223">
        <v>748258.4501529195</v>
      </c>
    </row>
    <row r="224" spans="1:7">
      <c r="A224">
        <v>222</v>
      </c>
      <c r="B224">
        <v>5240632.145459013</v>
      </c>
      <c r="C224">
        <v>997028.0960461963</v>
      </c>
      <c r="D224">
        <v>1432566.296713087</v>
      </c>
      <c r="E224">
        <v>1639088.191206608</v>
      </c>
      <c r="F224">
        <v>423797.728230774</v>
      </c>
      <c r="G224">
        <v>748151.8332623478</v>
      </c>
    </row>
    <row r="225" spans="1:7">
      <c r="A225">
        <v>223</v>
      </c>
      <c r="B225">
        <v>5240609.885679373</v>
      </c>
      <c r="C225">
        <v>996862.9664071046</v>
      </c>
      <c r="D225">
        <v>1432577.344015416</v>
      </c>
      <c r="E225">
        <v>1639088.191206608</v>
      </c>
      <c r="F225">
        <v>423906.964597206</v>
      </c>
      <c r="G225">
        <v>748174.419453038</v>
      </c>
    </row>
    <row r="226" spans="1:7">
      <c r="A226">
        <v>224</v>
      </c>
      <c r="B226">
        <v>5240618.033593993</v>
      </c>
      <c r="C226">
        <v>996568.0321443526</v>
      </c>
      <c r="D226">
        <v>1432681.713463294</v>
      </c>
      <c r="E226">
        <v>1639088.191206608</v>
      </c>
      <c r="F226">
        <v>424047.5019430835</v>
      </c>
      <c r="G226">
        <v>748232.5948366551</v>
      </c>
    </row>
    <row r="227" spans="1:7">
      <c r="A227">
        <v>225</v>
      </c>
      <c r="B227">
        <v>5240613.223828393</v>
      </c>
      <c r="C227">
        <v>996499.096858153</v>
      </c>
      <c r="D227">
        <v>1432674.901639891</v>
      </c>
      <c r="E227">
        <v>1639088.191206608</v>
      </c>
      <c r="F227">
        <v>424097.5216818846</v>
      </c>
      <c r="G227">
        <v>748253.5124418566</v>
      </c>
    </row>
    <row r="228" spans="1:7">
      <c r="A228">
        <v>226</v>
      </c>
      <c r="B228">
        <v>5240611.020088207</v>
      </c>
      <c r="C228">
        <v>997455.8090302193</v>
      </c>
      <c r="D228">
        <v>1432422.598504294</v>
      </c>
      <c r="E228">
        <v>1639088.191206608</v>
      </c>
      <c r="F228">
        <v>423602.9078780298</v>
      </c>
      <c r="G228">
        <v>748041.5134690562</v>
      </c>
    </row>
    <row r="229" spans="1:7">
      <c r="A229">
        <v>227</v>
      </c>
      <c r="B229">
        <v>5240622.958444038</v>
      </c>
      <c r="C229">
        <v>997393.6098737967</v>
      </c>
      <c r="D229">
        <v>1432447.7217458</v>
      </c>
      <c r="E229">
        <v>1639088.191206608</v>
      </c>
      <c r="F229">
        <v>423643.0525957906</v>
      </c>
      <c r="G229">
        <v>748050.3830220439</v>
      </c>
    </row>
    <row r="230" spans="1:7">
      <c r="A230">
        <v>228</v>
      </c>
      <c r="B230">
        <v>5240620.841065403</v>
      </c>
      <c r="C230">
        <v>996153.1357989673</v>
      </c>
      <c r="D230">
        <v>1432768.570753447</v>
      </c>
      <c r="E230">
        <v>1639088.191206608</v>
      </c>
      <c r="F230">
        <v>424276.2298432484</v>
      </c>
      <c r="G230">
        <v>748334.7134631331</v>
      </c>
    </row>
    <row r="231" spans="1:7">
      <c r="A231">
        <v>229</v>
      </c>
      <c r="B231">
        <v>5240613.958136155</v>
      </c>
      <c r="C231">
        <v>996102.6768436874</v>
      </c>
      <c r="D231">
        <v>1432724.668957399</v>
      </c>
      <c r="E231">
        <v>1639088.191206608</v>
      </c>
      <c r="F231">
        <v>424352.913939602</v>
      </c>
      <c r="G231">
        <v>748345.5071888594</v>
      </c>
    </row>
    <row r="232" spans="1:7">
      <c r="A232">
        <v>230</v>
      </c>
      <c r="B232">
        <v>5240621.786400529</v>
      </c>
      <c r="C232">
        <v>996129.616726467</v>
      </c>
      <c r="D232">
        <v>1432797.533070946</v>
      </c>
      <c r="E232">
        <v>1639088.191206608</v>
      </c>
      <c r="F232">
        <v>424277.3941558049</v>
      </c>
      <c r="G232">
        <v>748329.0512407036</v>
      </c>
    </row>
    <row r="233" spans="1:7">
      <c r="A233">
        <v>231</v>
      </c>
      <c r="B233">
        <v>5240611.752323055</v>
      </c>
      <c r="C233">
        <v>996202.883203192</v>
      </c>
      <c r="D233">
        <v>1432725.174634827</v>
      </c>
      <c r="E233">
        <v>1639088.191206608</v>
      </c>
      <c r="F233">
        <v>424282.1868553635</v>
      </c>
      <c r="G233">
        <v>748313.316423064</v>
      </c>
    </row>
    <row r="234" spans="1:7">
      <c r="A234">
        <v>232</v>
      </c>
      <c r="B234">
        <v>5240621.776955368</v>
      </c>
      <c r="C234">
        <v>996002.3405836066</v>
      </c>
      <c r="D234">
        <v>1432811.201395928</v>
      </c>
      <c r="E234">
        <v>1639088.191206608</v>
      </c>
      <c r="F234">
        <v>424364.2245993653</v>
      </c>
      <c r="G234">
        <v>748355.8191698607</v>
      </c>
    </row>
    <row r="235" spans="1:7">
      <c r="A235">
        <v>233</v>
      </c>
      <c r="B235">
        <v>5240603.40779906</v>
      </c>
      <c r="C235">
        <v>998141.5707311897</v>
      </c>
      <c r="D235">
        <v>1432225.426215919</v>
      </c>
      <c r="E235">
        <v>1639088.191206608</v>
      </c>
      <c r="F235">
        <v>423253.6356844034</v>
      </c>
      <c r="G235">
        <v>747894.58396094</v>
      </c>
    </row>
    <row r="236" spans="1:7">
      <c r="A236">
        <v>234</v>
      </c>
      <c r="B236">
        <v>5240613.004517095</v>
      </c>
      <c r="C236">
        <v>997482.135097276</v>
      </c>
      <c r="D236">
        <v>1432437.211022185</v>
      </c>
      <c r="E236">
        <v>1639088.191206608</v>
      </c>
      <c r="F236">
        <v>423575.3795658959</v>
      </c>
      <c r="G236">
        <v>748030.0876251314</v>
      </c>
    </row>
    <row r="237" spans="1:7">
      <c r="A237">
        <v>235</v>
      </c>
      <c r="B237">
        <v>5240604.218488104</v>
      </c>
      <c r="C237">
        <v>1000098.624900352</v>
      </c>
      <c r="D237">
        <v>1431673.413652885</v>
      </c>
      <c r="E237">
        <v>1639088.191206608</v>
      </c>
      <c r="F237">
        <v>422259.5076631262</v>
      </c>
      <c r="G237">
        <v>747484.4810651325</v>
      </c>
    </row>
    <row r="238" spans="1:7">
      <c r="A238">
        <v>236</v>
      </c>
      <c r="B238">
        <v>5240604.959534292</v>
      </c>
      <c r="C238">
        <v>998297.3718676643</v>
      </c>
      <c r="D238">
        <v>1432210.604806454</v>
      </c>
      <c r="E238">
        <v>1639088.191206608</v>
      </c>
      <c r="F238">
        <v>423153.443415259</v>
      </c>
      <c r="G238">
        <v>747855.3482383071</v>
      </c>
    </row>
    <row r="239" spans="1:7">
      <c r="A239">
        <v>237</v>
      </c>
      <c r="B239">
        <v>5240599.520184418</v>
      </c>
      <c r="C239">
        <v>997945.2318389006</v>
      </c>
      <c r="D239">
        <v>1432256.086147023</v>
      </c>
      <c r="E239">
        <v>1639088.191206608</v>
      </c>
      <c r="F239">
        <v>423384.7596972692</v>
      </c>
      <c r="G239">
        <v>747925.2512946189</v>
      </c>
    </row>
    <row r="240" spans="1:7">
      <c r="A240">
        <v>238</v>
      </c>
      <c r="B240">
        <v>5240608.232930948</v>
      </c>
      <c r="C240">
        <v>997442.2969612565</v>
      </c>
      <c r="D240">
        <v>1432374.375494756</v>
      </c>
      <c r="E240">
        <v>1639088.191206608</v>
      </c>
      <c r="F240">
        <v>423659.9743214714</v>
      </c>
      <c r="G240">
        <v>748043.3949468555</v>
      </c>
    </row>
    <row r="241" spans="1:7">
      <c r="A241">
        <v>239</v>
      </c>
      <c r="B241">
        <v>5240614.374765934</v>
      </c>
      <c r="C241">
        <v>998288.4555317404</v>
      </c>
      <c r="D241">
        <v>1432162.035321548</v>
      </c>
      <c r="E241">
        <v>1639088.191206608</v>
      </c>
      <c r="F241">
        <v>423217.2041312756</v>
      </c>
      <c r="G241">
        <v>747858.4885747615</v>
      </c>
    </row>
    <row r="242" spans="1:7">
      <c r="A242">
        <v>240</v>
      </c>
      <c r="B242">
        <v>5240604.259497361</v>
      </c>
      <c r="C242">
        <v>998524.9554104587</v>
      </c>
      <c r="D242">
        <v>1432081.850161696</v>
      </c>
      <c r="E242">
        <v>1639088.191206608</v>
      </c>
      <c r="F242">
        <v>423095.9067254571</v>
      </c>
      <c r="G242">
        <v>747813.3559931422</v>
      </c>
    </row>
    <row r="243" spans="1:7">
      <c r="A243">
        <v>241</v>
      </c>
      <c r="B243">
        <v>5240597.217544503</v>
      </c>
      <c r="C243">
        <v>998200.4656811975</v>
      </c>
      <c r="D243">
        <v>1432128.491609692</v>
      </c>
      <c r="E243">
        <v>1639088.191206608</v>
      </c>
      <c r="F243">
        <v>423308.5358639372</v>
      </c>
      <c r="G243">
        <v>747871.5331830682</v>
      </c>
    </row>
    <row r="244" spans="1:7">
      <c r="A244">
        <v>242</v>
      </c>
      <c r="B244">
        <v>5240600.914870206</v>
      </c>
      <c r="C244">
        <v>999341.9591993062</v>
      </c>
      <c r="D244">
        <v>1431829.721018637</v>
      </c>
      <c r="E244">
        <v>1639088.191206608</v>
      </c>
      <c r="F244">
        <v>422719.2750501003</v>
      </c>
      <c r="G244">
        <v>747621.7683955547</v>
      </c>
    </row>
    <row r="245" spans="1:7">
      <c r="A245">
        <v>243</v>
      </c>
      <c r="B245">
        <v>5240596.0423795</v>
      </c>
      <c r="C245">
        <v>997965.7507000773</v>
      </c>
      <c r="D245">
        <v>1432193.717408353</v>
      </c>
      <c r="E245">
        <v>1639088.191206608</v>
      </c>
      <c r="F245">
        <v>423423.6291433296</v>
      </c>
      <c r="G245">
        <v>747924.7539211329</v>
      </c>
    </row>
    <row r="246" spans="1:7">
      <c r="A246">
        <v>244</v>
      </c>
      <c r="B246">
        <v>5240593.976115574</v>
      </c>
      <c r="C246">
        <v>998239.5074982872</v>
      </c>
      <c r="D246">
        <v>1432128.54842688</v>
      </c>
      <c r="E246">
        <v>1639088.191206608</v>
      </c>
      <c r="F246">
        <v>423271.7587215115</v>
      </c>
      <c r="G246">
        <v>747865.9702622885</v>
      </c>
    </row>
    <row r="247" spans="1:7">
      <c r="A247">
        <v>245</v>
      </c>
      <c r="B247">
        <v>5240597.117909009</v>
      </c>
      <c r="C247">
        <v>998244.5212814668</v>
      </c>
      <c r="D247">
        <v>1432125.984641409</v>
      </c>
      <c r="E247">
        <v>1639088.191206608</v>
      </c>
      <c r="F247">
        <v>423269.8301796419</v>
      </c>
      <c r="G247">
        <v>747868.5905998831</v>
      </c>
    </row>
    <row r="248" spans="1:7">
      <c r="A248">
        <v>246</v>
      </c>
      <c r="B248">
        <v>5240603.062380194</v>
      </c>
      <c r="C248">
        <v>998346.8871904617</v>
      </c>
      <c r="D248">
        <v>1432101.671444134</v>
      </c>
      <c r="E248">
        <v>1639088.191206608</v>
      </c>
      <c r="F248">
        <v>423226.3720060898</v>
      </c>
      <c r="G248">
        <v>747839.9405329004</v>
      </c>
    </row>
    <row r="249" spans="1:7">
      <c r="A249">
        <v>247</v>
      </c>
      <c r="B249">
        <v>5240595.757409038</v>
      </c>
      <c r="C249">
        <v>998278.2454359909</v>
      </c>
      <c r="D249">
        <v>1432127.04778249</v>
      </c>
      <c r="E249">
        <v>1639088.191206608</v>
      </c>
      <c r="F249">
        <v>423246.5947476836</v>
      </c>
      <c r="G249">
        <v>747855.6782362665</v>
      </c>
    </row>
    <row r="250" spans="1:7">
      <c r="A250">
        <v>248</v>
      </c>
      <c r="B250">
        <v>5240612.984419319</v>
      </c>
      <c r="C250">
        <v>998699.6129383672</v>
      </c>
      <c r="D250">
        <v>1432034.652252669</v>
      </c>
      <c r="E250">
        <v>1639088.191206608</v>
      </c>
      <c r="F250">
        <v>423022.4005566204</v>
      </c>
      <c r="G250">
        <v>747768.1274650553</v>
      </c>
    </row>
    <row r="251" spans="1:7">
      <c r="A251">
        <v>249</v>
      </c>
      <c r="B251">
        <v>5240594.396118741</v>
      </c>
      <c r="C251">
        <v>998284.8998384908</v>
      </c>
      <c r="D251">
        <v>1432123.569038791</v>
      </c>
      <c r="E251">
        <v>1639088.191206608</v>
      </c>
      <c r="F251">
        <v>423241.1669630478</v>
      </c>
      <c r="G251">
        <v>747856.5690718041</v>
      </c>
    </row>
    <row r="252" spans="1:7">
      <c r="A252">
        <v>250</v>
      </c>
      <c r="B252">
        <v>5240592.848940657</v>
      </c>
      <c r="C252">
        <v>997612.6990484439</v>
      </c>
      <c r="D252">
        <v>1432287.296072244</v>
      </c>
      <c r="E252">
        <v>1639088.191206608</v>
      </c>
      <c r="F252">
        <v>423607.3980991298</v>
      </c>
      <c r="G252">
        <v>747997.2645142315</v>
      </c>
    </row>
    <row r="253" spans="1:7">
      <c r="A253">
        <v>251</v>
      </c>
      <c r="B253">
        <v>5240594.345312939</v>
      </c>
      <c r="C253">
        <v>997589.614701131</v>
      </c>
      <c r="D253">
        <v>1432284.277846024</v>
      </c>
      <c r="E253">
        <v>1639088.191206608</v>
      </c>
      <c r="F253">
        <v>423625.809045394</v>
      </c>
      <c r="G253">
        <v>748006.4525137834</v>
      </c>
    </row>
    <row r="254" spans="1:7">
      <c r="A254">
        <v>252</v>
      </c>
      <c r="B254">
        <v>5240593.184500212</v>
      </c>
      <c r="C254">
        <v>996762.0262406691</v>
      </c>
      <c r="D254">
        <v>1432503.357135288</v>
      </c>
      <c r="E254">
        <v>1639088.191206608</v>
      </c>
      <c r="F254">
        <v>424053.5487679322</v>
      </c>
      <c r="G254">
        <v>748186.061149715</v>
      </c>
    </row>
    <row r="255" spans="1:7">
      <c r="A255">
        <v>253</v>
      </c>
      <c r="B255">
        <v>5240597.147707728</v>
      </c>
      <c r="C255">
        <v>997157.5587507207</v>
      </c>
      <c r="D255">
        <v>1432415.1411517</v>
      </c>
      <c r="E255">
        <v>1639088.191206608</v>
      </c>
      <c r="F255">
        <v>423842.1034307441</v>
      </c>
      <c r="G255">
        <v>748094.1531679549</v>
      </c>
    </row>
    <row r="256" spans="1:7">
      <c r="A256">
        <v>254</v>
      </c>
      <c r="B256">
        <v>5240582.401828882</v>
      </c>
      <c r="C256">
        <v>997915.4257239799</v>
      </c>
      <c r="D256">
        <v>1432197.310363284</v>
      </c>
      <c r="E256">
        <v>1639088.191206608</v>
      </c>
      <c r="F256">
        <v>423450.3783186686</v>
      </c>
      <c r="G256">
        <v>747931.0962163423</v>
      </c>
    </row>
    <row r="257" spans="1:7">
      <c r="A257">
        <v>255</v>
      </c>
      <c r="B257">
        <v>5240583.608309352</v>
      </c>
      <c r="C257">
        <v>997656.6636241589</v>
      </c>
      <c r="D257">
        <v>1432277.970117294</v>
      </c>
      <c r="E257">
        <v>1639088.191206608</v>
      </c>
      <c r="F257">
        <v>423577.3546830301</v>
      </c>
      <c r="G257">
        <v>747983.4286782623</v>
      </c>
    </row>
    <row r="258" spans="1:7">
      <c r="A258">
        <v>256</v>
      </c>
      <c r="B258">
        <v>5240572.773070356</v>
      </c>
      <c r="C258">
        <v>997978.5404604629</v>
      </c>
      <c r="D258">
        <v>1432176.273128376</v>
      </c>
      <c r="E258">
        <v>1639088.191206608</v>
      </c>
      <c r="F258">
        <v>423417.3793646859</v>
      </c>
      <c r="G258">
        <v>747912.3889102249</v>
      </c>
    </row>
    <row r="259" spans="1:7">
      <c r="A259">
        <v>257</v>
      </c>
      <c r="B259">
        <v>5240570.158560887</v>
      </c>
      <c r="C259">
        <v>997820.7717850311</v>
      </c>
      <c r="D259">
        <v>1432183.917139377</v>
      </c>
      <c r="E259">
        <v>1639088.191206608</v>
      </c>
      <c r="F259">
        <v>423523.0974343418</v>
      </c>
      <c r="G259">
        <v>747954.1809955299</v>
      </c>
    </row>
    <row r="260" spans="1:7">
      <c r="A260">
        <v>258</v>
      </c>
      <c r="B260">
        <v>5240576.004151161</v>
      </c>
      <c r="C260">
        <v>997836.2838271986</v>
      </c>
      <c r="D260">
        <v>1432165.207798539</v>
      </c>
      <c r="E260">
        <v>1639088.191206608</v>
      </c>
      <c r="F260">
        <v>423529.4616493034</v>
      </c>
      <c r="G260">
        <v>747956.8596695123</v>
      </c>
    </row>
    <row r="261" spans="1:7">
      <c r="A261">
        <v>259</v>
      </c>
      <c r="B261">
        <v>5240567.401411634</v>
      </c>
      <c r="C261">
        <v>998592.1843531777</v>
      </c>
      <c r="D261">
        <v>1431961.501696287</v>
      </c>
      <c r="E261">
        <v>1639088.191206608</v>
      </c>
      <c r="F261">
        <v>423129.7972575598</v>
      </c>
      <c r="G261">
        <v>747795.7268980015</v>
      </c>
    </row>
    <row r="262" spans="1:7">
      <c r="A262">
        <v>260</v>
      </c>
      <c r="B262">
        <v>5240568.339925041</v>
      </c>
      <c r="C262">
        <v>998674.3616361123</v>
      </c>
      <c r="D262">
        <v>1431929.422175166</v>
      </c>
      <c r="E262">
        <v>1639088.191206608</v>
      </c>
      <c r="F262">
        <v>423096.2801885693</v>
      </c>
      <c r="G262">
        <v>747780.0847185858</v>
      </c>
    </row>
    <row r="263" spans="1:7">
      <c r="A263">
        <v>261</v>
      </c>
      <c r="B263">
        <v>5240561.637514475</v>
      </c>
      <c r="C263">
        <v>998687.2962951888</v>
      </c>
      <c r="D263">
        <v>1431958.220982244</v>
      </c>
      <c r="E263">
        <v>1639088.191206608</v>
      </c>
      <c r="F263">
        <v>423050.6018851149</v>
      </c>
      <c r="G263">
        <v>747777.3271453183</v>
      </c>
    </row>
    <row r="264" spans="1:7">
      <c r="A264">
        <v>262</v>
      </c>
      <c r="B264">
        <v>5240562.863847684</v>
      </c>
      <c r="C264">
        <v>998164.7137454036</v>
      </c>
      <c r="D264">
        <v>1432097.419643574</v>
      </c>
      <c r="E264">
        <v>1639088.191206608</v>
      </c>
      <c r="F264">
        <v>423320.191482908</v>
      </c>
      <c r="G264">
        <v>747892.3477691907</v>
      </c>
    </row>
    <row r="265" spans="1:7">
      <c r="A265">
        <v>263</v>
      </c>
      <c r="B265">
        <v>5240558.420092989</v>
      </c>
      <c r="C265">
        <v>999321.7048296699</v>
      </c>
      <c r="D265">
        <v>1431813.263711663</v>
      </c>
      <c r="E265">
        <v>1639088.191206608</v>
      </c>
      <c r="F265">
        <v>422700.503538006</v>
      </c>
      <c r="G265">
        <v>747634.7568070423</v>
      </c>
    </row>
    <row r="266" spans="1:7">
      <c r="A266">
        <v>264</v>
      </c>
      <c r="B266">
        <v>5240561.25881953</v>
      </c>
      <c r="C266">
        <v>999449.4648484866</v>
      </c>
      <c r="D266">
        <v>1431780.484753856</v>
      </c>
      <c r="E266">
        <v>1639088.191206608</v>
      </c>
      <c r="F266">
        <v>422640.8031203447</v>
      </c>
      <c r="G266">
        <v>747602.314890236</v>
      </c>
    </row>
    <row r="267" spans="1:7">
      <c r="A267">
        <v>265</v>
      </c>
      <c r="B267">
        <v>5240559.99355781</v>
      </c>
      <c r="C267">
        <v>999099.0661048212</v>
      </c>
      <c r="D267">
        <v>1431874.795613514</v>
      </c>
      <c r="E267">
        <v>1639088.191206608</v>
      </c>
      <c r="F267">
        <v>422811.0742675049</v>
      </c>
      <c r="G267">
        <v>747686.866365363</v>
      </c>
    </row>
    <row r="268" spans="1:7">
      <c r="A268">
        <v>266</v>
      </c>
      <c r="B268">
        <v>5240560.74753822</v>
      </c>
      <c r="C268">
        <v>999522.4989280802</v>
      </c>
      <c r="D268">
        <v>1431755.254060532</v>
      </c>
      <c r="E268">
        <v>1639088.191206608</v>
      </c>
      <c r="F268">
        <v>422599.7104224881</v>
      </c>
      <c r="G268">
        <v>747595.0929205118</v>
      </c>
    </row>
    <row r="269" spans="1:7">
      <c r="A269">
        <v>267</v>
      </c>
      <c r="B269">
        <v>5240559.194946035</v>
      </c>
      <c r="C269">
        <v>999183.8736809834</v>
      </c>
      <c r="D269">
        <v>1431842.320275381</v>
      </c>
      <c r="E269">
        <v>1639088.191206608</v>
      </c>
      <c r="F269">
        <v>422779.2928762598</v>
      </c>
      <c r="G269">
        <v>747665.5169068027</v>
      </c>
    </row>
    <row r="270" spans="1:7">
      <c r="A270">
        <v>268</v>
      </c>
      <c r="B270">
        <v>5240560.695719919</v>
      </c>
      <c r="C270">
        <v>999267.8258644104</v>
      </c>
      <c r="D270">
        <v>1431838.939668401</v>
      </c>
      <c r="E270">
        <v>1639088.191206608</v>
      </c>
      <c r="F270">
        <v>422723.7380257598</v>
      </c>
      <c r="G270">
        <v>747642.0009547409</v>
      </c>
    </row>
    <row r="271" spans="1:7">
      <c r="A271">
        <v>269</v>
      </c>
      <c r="B271">
        <v>5240559.627386996</v>
      </c>
      <c r="C271">
        <v>999242.5456360218</v>
      </c>
      <c r="D271">
        <v>1431828.146771171</v>
      </c>
      <c r="E271">
        <v>1639088.191206608</v>
      </c>
      <c r="F271">
        <v>422749.1085844166</v>
      </c>
      <c r="G271">
        <v>747651.6351887786</v>
      </c>
    </row>
    <row r="272" spans="1:7">
      <c r="A272">
        <v>270</v>
      </c>
      <c r="B272">
        <v>5240562.661217218</v>
      </c>
      <c r="C272">
        <v>998667.9042896755</v>
      </c>
      <c r="D272">
        <v>1432004.598867821</v>
      </c>
      <c r="E272">
        <v>1639088.191206608</v>
      </c>
      <c r="F272">
        <v>423030.6864678449</v>
      </c>
      <c r="G272">
        <v>747771.280385269</v>
      </c>
    </row>
    <row r="273" spans="1:7">
      <c r="A273">
        <v>271</v>
      </c>
      <c r="B273">
        <v>5240560.336299581</v>
      </c>
      <c r="C273">
        <v>999020.292354825</v>
      </c>
      <c r="D273">
        <v>1431886.580020782</v>
      </c>
      <c r="E273">
        <v>1639088.191206608</v>
      </c>
      <c r="F273">
        <v>422865.2945771443</v>
      </c>
      <c r="G273">
        <v>747699.9781402216</v>
      </c>
    </row>
    <row r="274" spans="1:7">
      <c r="A274">
        <v>272</v>
      </c>
      <c r="B274">
        <v>5240560.703995215</v>
      </c>
      <c r="C274">
        <v>999572.5223291789</v>
      </c>
      <c r="D274">
        <v>1431733.260204633</v>
      </c>
      <c r="E274">
        <v>1639088.191206608</v>
      </c>
      <c r="F274">
        <v>422577.1935390202</v>
      </c>
      <c r="G274">
        <v>747589.5367157743</v>
      </c>
    </row>
    <row r="275" spans="1:7">
      <c r="A275">
        <v>273</v>
      </c>
      <c r="B275">
        <v>5240561.615845435</v>
      </c>
      <c r="C275">
        <v>999741.9546769514</v>
      </c>
      <c r="D275">
        <v>1431707.295534059</v>
      </c>
      <c r="E275">
        <v>1639088.191206608</v>
      </c>
      <c r="F275">
        <v>422481.9888952428</v>
      </c>
      <c r="G275">
        <v>747542.1855325742</v>
      </c>
    </row>
    <row r="276" spans="1:7">
      <c r="A276">
        <v>274</v>
      </c>
      <c r="B276">
        <v>5240556.482148499</v>
      </c>
      <c r="C276">
        <v>999263.3809751378</v>
      </c>
      <c r="D276">
        <v>1431841.023355388</v>
      </c>
      <c r="E276">
        <v>1639088.191206608</v>
      </c>
      <c r="F276">
        <v>422719.2068395566</v>
      </c>
      <c r="G276">
        <v>747644.6797718095</v>
      </c>
    </row>
    <row r="277" spans="1:7">
      <c r="A277">
        <v>275</v>
      </c>
      <c r="B277">
        <v>5240558.322793688</v>
      </c>
      <c r="C277">
        <v>999510.4679885888</v>
      </c>
      <c r="D277">
        <v>1431764.482709751</v>
      </c>
      <c r="E277">
        <v>1639088.191206608</v>
      </c>
      <c r="F277">
        <v>422599.2726986434</v>
      </c>
      <c r="G277">
        <v>747595.9081900967</v>
      </c>
    </row>
    <row r="278" spans="1:7">
      <c r="A278">
        <v>276</v>
      </c>
      <c r="B278">
        <v>5240562.449997026</v>
      </c>
      <c r="C278">
        <v>999381.2716702091</v>
      </c>
      <c r="D278">
        <v>1431828.413951978</v>
      </c>
      <c r="E278">
        <v>1639088.191206608</v>
      </c>
      <c r="F278">
        <v>422643.4394458656</v>
      </c>
      <c r="G278">
        <v>747621.1337223664</v>
      </c>
    </row>
    <row r="279" spans="1:7">
      <c r="A279">
        <v>277</v>
      </c>
      <c r="B279">
        <v>5240557.019412912</v>
      </c>
      <c r="C279">
        <v>999336.9865600736</v>
      </c>
      <c r="D279">
        <v>1431841.64445099</v>
      </c>
      <c r="E279">
        <v>1639088.191206608</v>
      </c>
      <c r="F279">
        <v>422666.4585263177</v>
      </c>
      <c r="G279">
        <v>747623.7386689237</v>
      </c>
    </row>
    <row r="280" spans="1:7">
      <c r="A280">
        <v>278</v>
      </c>
      <c r="B280">
        <v>5240562.484291018</v>
      </c>
      <c r="C280">
        <v>999772.0254672006</v>
      </c>
      <c r="D280">
        <v>1431702.790365645</v>
      </c>
      <c r="E280">
        <v>1639088.191206608</v>
      </c>
      <c r="F280">
        <v>422458.2392405291</v>
      </c>
      <c r="G280">
        <v>747541.238011036</v>
      </c>
    </row>
    <row r="281" spans="1:7">
      <c r="A281">
        <v>279</v>
      </c>
      <c r="B281">
        <v>5240556.056548227</v>
      </c>
      <c r="C281">
        <v>998979.7403209412</v>
      </c>
      <c r="D281">
        <v>1431927.555880636</v>
      </c>
      <c r="E281">
        <v>1639088.191206608</v>
      </c>
      <c r="F281">
        <v>422859.5004024285</v>
      </c>
      <c r="G281">
        <v>747701.0687376129</v>
      </c>
    </row>
    <row r="282" spans="1:7">
      <c r="A282">
        <v>280</v>
      </c>
      <c r="B282">
        <v>5240560.635062456</v>
      </c>
      <c r="C282">
        <v>998227.1894052881</v>
      </c>
      <c r="D282">
        <v>1432131.404430647</v>
      </c>
      <c r="E282">
        <v>1639088.191206608</v>
      </c>
      <c r="F282">
        <v>423251.9223232388</v>
      </c>
      <c r="G282">
        <v>747861.9276966754</v>
      </c>
    </row>
    <row r="283" spans="1:7">
      <c r="A283">
        <v>281</v>
      </c>
      <c r="B283">
        <v>5240557.327985758</v>
      </c>
      <c r="C283">
        <v>998602.5666082614</v>
      </c>
      <c r="D283">
        <v>1432036.394458288</v>
      </c>
      <c r="E283">
        <v>1639088.191206608</v>
      </c>
      <c r="F283">
        <v>423047.7557247989</v>
      </c>
      <c r="G283">
        <v>747782.4199878026</v>
      </c>
    </row>
    <row r="284" spans="1:7">
      <c r="A284">
        <v>282</v>
      </c>
      <c r="B284">
        <v>5240558.579690495</v>
      </c>
      <c r="C284">
        <v>998262.9038634107</v>
      </c>
      <c r="D284">
        <v>1432111.42474217</v>
      </c>
      <c r="E284">
        <v>1639088.191206608</v>
      </c>
      <c r="F284">
        <v>423235.6193072721</v>
      </c>
      <c r="G284">
        <v>747860.4405710349</v>
      </c>
    </row>
    <row r="285" spans="1:7">
      <c r="A285">
        <v>283</v>
      </c>
      <c r="B285">
        <v>5240555.528245484</v>
      </c>
      <c r="C285">
        <v>998924.7826919986</v>
      </c>
      <c r="D285">
        <v>1431930.665509998</v>
      </c>
      <c r="E285">
        <v>1639088.191206608</v>
      </c>
      <c r="F285">
        <v>422900.0079613114</v>
      </c>
      <c r="G285">
        <v>747711.8808755686</v>
      </c>
    </row>
    <row r="286" spans="1:7">
      <c r="A286">
        <v>284</v>
      </c>
      <c r="B286">
        <v>5240558.500860763</v>
      </c>
      <c r="C286">
        <v>999029.2277169549</v>
      </c>
      <c r="D286">
        <v>1431909.417114508</v>
      </c>
      <c r="E286">
        <v>1639088.191206608</v>
      </c>
      <c r="F286">
        <v>422850.4035461356</v>
      </c>
      <c r="G286">
        <v>747681.2612765572</v>
      </c>
    </row>
    <row r="287" spans="1:7">
      <c r="A287">
        <v>285</v>
      </c>
      <c r="B287">
        <v>5240556.101901028</v>
      </c>
      <c r="C287">
        <v>998743.5716785096</v>
      </c>
      <c r="D287">
        <v>1431990.335852638</v>
      </c>
      <c r="E287">
        <v>1639088.191206608</v>
      </c>
      <c r="F287">
        <v>422986.0959940462</v>
      </c>
      <c r="G287">
        <v>747747.9071692262</v>
      </c>
    </row>
    <row r="288" spans="1:7">
      <c r="A288">
        <v>286</v>
      </c>
      <c r="B288">
        <v>5240559.675359026</v>
      </c>
      <c r="C288">
        <v>998134.793849877</v>
      </c>
      <c r="D288">
        <v>1432138.068784134</v>
      </c>
      <c r="E288">
        <v>1639088.191206608</v>
      </c>
      <c r="F288">
        <v>423316.3217769615</v>
      </c>
      <c r="G288">
        <v>747882.2997414452</v>
      </c>
    </row>
    <row r="289" spans="1:7">
      <c r="A289">
        <v>287</v>
      </c>
      <c r="B289">
        <v>5240556.855470862</v>
      </c>
      <c r="C289">
        <v>998621.5219846198</v>
      </c>
      <c r="D289">
        <v>1432000.884117931</v>
      </c>
      <c r="E289">
        <v>1639088.191206608</v>
      </c>
      <c r="F289">
        <v>423066.731541356</v>
      </c>
      <c r="G289">
        <v>747779.5266203468</v>
      </c>
    </row>
    <row r="290" spans="1:7">
      <c r="A290">
        <v>288</v>
      </c>
      <c r="B290">
        <v>5240555.850927341</v>
      </c>
      <c r="C290">
        <v>998895.2200935144</v>
      </c>
      <c r="D290">
        <v>1431939.450027912</v>
      </c>
      <c r="E290">
        <v>1639088.191206608</v>
      </c>
      <c r="F290">
        <v>422915.9973339727</v>
      </c>
      <c r="G290">
        <v>747716.9922653345</v>
      </c>
    </row>
    <row r="291" spans="1:7">
      <c r="A291">
        <v>289</v>
      </c>
      <c r="B291">
        <v>5240554.759429139</v>
      </c>
      <c r="C291">
        <v>999043.3526684968</v>
      </c>
      <c r="D291">
        <v>1431899.945998695</v>
      </c>
      <c r="E291">
        <v>1639088.191206608</v>
      </c>
      <c r="F291">
        <v>422839.1690534591</v>
      </c>
      <c r="G291">
        <v>747684.1005018812</v>
      </c>
    </row>
    <row r="292" spans="1:7">
      <c r="A292">
        <v>290</v>
      </c>
      <c r="B292">
        <v>5240555.068614321</v>
      </c>
      <c r="C292">
        <v>999094.4369133989</v>
      </c>
      <c r="D292">
        <v>1431881.97582162</v>
      </c>
      <c r="E292">
        <v>1639088.191206608</v>
      </c>
      <c r="F292">
        <v>422815.0176082724</v>
      </c>
      <c r="G292">
        <v>747675.4470644224</v>
      </c>
    </row>
    <row r="293" spans="1:7">
      <c r="A293">
        <v>291</v>
      </c>
      <c r="B293">
        <v>5240553.476807234</v>
      </c>
      <c r="C293">
        <v>999133.986418584</v>
      </c>
      <c r="D293">
        <v>1431876.070862431</v>
      </c>
      <c r="E293">
        <v>1639088.191206608</v>
      </c>
      <c r="F293">
        <v>422789.8949208325</v>
      </c>
      <c r="G293">
        <v>747665.3333987792</v>
      </c>
    </row>
    <row r="294" spans="1:7">
      <c r="A294">
        <v>292</v>
      </c>
      <c r="B294">
        <v>5240553.603798959</v>
      </c>
      <c r="C294">
        <v>999303.7173694547</v>
      </c>
      <c r="D294">
        <v>1431834.39775622</v>
      </c>
      <c r="E294">
        <v>1639088.191206608</v>
      </c>
      <c r="F294">
        <v>422698.6079979785</v>
      </c>
      <c r="G294">
        <v>747628.6894686982</v>
      </c>
    </row>
    <row r="295" spans="1:7">
      <c r="A295">
        <v>293</v>
      </c>
      <c r="B295">
        <v>5240555.597125205</v>
      </c>
      <c r="C295">
        <v>999590.7227953835</v>
      </c>
      <c r="D295">
        <v>1431762.48896734</v>
      </c>
      <c r="E295">
        <v>1639088.191206608</v>
      </c>
      <c r="F295">
        <v>422551.424514109</v>
      </c>
      <c r="G295">
        <v>747562.7696417652</v>
      </c>
    </row>
    <row r="296" spans="1:7">
      <c r="A296">
        <v>294</v>
      </c>
      <c r="B296">
        <v>5240553.90317387</v>
      </c>
      <c r="C296">
        <v>999091.1030276961</v>
      </c>
      <c r="D296">
        <v>1431890.202854287</v>
      </c>
      <c r="E296">
        <v>1639088.191206608</v>
      </c>
      <c r="F296">
        <v>422808.5420246563</v>
      </c>
      <c r="G296">
        <v>747675.8640606228</v>
      </c>
    </row>
    <row r="297" spans="1:7">
      <c r="A297">
        <v>295</v>
      </c>
      <c r="B297">
        <v>5240554.177816695</v>
      </c>
      <c r="C297">
        <v>999073.907171316</v>
      </c>
      <c r="D297">
        <v>1431895.510844727</v>
      </c>
      <c r="E297">
        <v>1639088.191206608</v>
      </c>
      <c r="F297">
        <v>422816.3619835081</v>
      </c>
      <c r="G297">
        <v>747680.2066105367</v>
      </c>
    </row>
    <row r="298" spans="1:7">
      <c r="A298">
        <v>296</v>
      </c>
      <c r="B298">
        <v>5240553.278872169</v>
      </c>
      <c r="C298">
        <v>999085.4301838203</v>
      </c>
      <c r="D298">
        <v>1431884.277434049</v>
      </c>
      <c r="E298">
        <v>1639088.191206608</v>
      </c>
      <c r="F298">
        <v>422819.1515314149</v>
      </c>
      <c r="G298">
        <v>747676.2285162759</v>
      </c>
    </row>
    <row r="299" spans="1:7">
      <c r="A299">
        <v>297</v>
      </c>
      <c r="B299">
        <v>5240554.477692163</v>
      </c>
      <c r="C299">
        <v>999345.6944139268</v>
      </c>
      <c r="D299">
        <v>1431806.520855866</v>
      </c>
      <c r="E299">
        <v>1639088.191206608</v>
      </c>
      <c r="F299">
        <v>422691.0914549904</v>
      </c>
      <c r="G299">
        <v>747622.9797607721</v>
      </c>
    </row>
    <row r="300" spans="1:7">
      <c r="A300">
        <v>298</v>
      </c>
      <c r="B300">
        <v>5240553.660858672</v>
      </c>
      <c r="C300">
        <v>999202.76223717</v>
      </c>
      <c r="D300">
        <v>1431853.850395043</v>
      </c>
      <c r="E300">
        <v>1639088.191206608</v>
      </c>
      <c r="F300">
        <v>422757.0653205132</v>
      </c>
      <c r="G300">
        <v>747651.7916993382</v>
      </c>
    </row>
    <row r="301" spans="1:7">
      <c r="A301">
        <v>299</v>
      </c>
      <c r="B301">
        <v>5240554.257386615</v>
      </c>
      <c r="C301">
        <v>998992.1220159277</v>
      </c>
      <c r="D301">
        <v>1431912.585431895</v>
      </c>
      <c r="E301">
        <v>1639088.191206608</v>
      </c>
      <c r="F301">
        <v>422865.7388525776</v>
      </c>
      <c r="G301">
        <v>747695.6198796071</v>
      </c>
    </row>
    <row r="302" spans="1:7">
      <c r="A302">
        <v>300</v>
      </c>
      <c r="B302">
        <v>5240553.129329395</v>
      </c>
      <c r="C302">
        <v>999021.8719610001</v>
      </c>
      <c r="D302">
        <v>1431900.447081698</v>
      </c>
      <c r="E302">
        <v>1639088.191206608</v>
      </c>
      <c r="F302">
        <v>422851.9285293502</v>
      </c>
      <c r="G302">
        <v>747690.6905507388</v>
      </c>
    </row>
    <row r="303" spans="1:7">
      <c r="A303">
        <v>301</v>
      </c>
      <c r="B303">
        <v>5240553.280211609</v>
      </c>
      <c r="C303">
        <v>998512.4466247488</v>
      </c>
      <c r="D303">
        <v>1432033.209887865</v>
      </c>
      <c r="E303">
        <v>1639088.191206608</v>
      </c>
      <c r="F303">
        <v>423118.8478689485</v>
      </c>
      <c r="G303">
        <v>747800.5846234397</v>
      </c>
    </row>
    <row r="304" spans="1:7">
      <c r="A304">
        <v>302</v>
      </c>
      <c r="B304">
        <v>5240553.076518808</v>
      </c>
      <c r="C304">
        <v>998909.9471332524</v>
      </c>
      <c r="D304">
        <v>1431939.910438084</v>
      </c>
      <c r="E304">
        <v>1639088.191206608</v>
      </c>
      <c r="F304">
        <v>422904.2511791564</v>
      </c>
      <c r="G304">
        <v>747710.7765617073</v>
      </c>
    </row>
    <row r="305" spans="1:7">
      <c r="A305">
        <v>303</v>
      </c>
      <c r="B305">
        <v>5240553.177872893</v>
      </c>
      <c r="C305">
        <v>999084.3964893671</v>
      </c>
      <c r="D305">
        <v>1431881.458947022</v>
      </c>
      <c r="E305">
        <v>1639088.191206608</v>
      </c>
      <c r="F305">
        <v>422825.0691256733</v>
      </c>
      <c r="G305">
        <v>747674.062104224</v>
      </c>
    </row>
    <row r="306" spans="1:7">
      <c r="A306">
        <v>304</v>
      </c>
      <c r="B306">
        <v>5240553.942174576</v>
      </c>
      <c r="C306">
        <v>998703.8856052533</v>
      </c>
      <c r="D306">
        <v>1431993.623379407</v>
      </c>
      <c r="E306">
        <v>1639088.191206608</v>
      </c>
      <c r="F306">
        <v>423012.7844907528</v>
      </c>
      <c r="G306">
        <v>747755.457492555</v>
      </c>
    </row>
    <row r="307" spans="1:7">
      <c r="A307">
        <v>305</v>
      </c>
      <c r="B307">
        <v>5240553.582421631</v>
      </c>
      <c r="C307">
        <v>998817.4199128668</v>
      </c>
      <c r="D307">
        <v>1431978.443964109</v>
      </c>
      <c r="E307">
        <v>1639088.191206608</v>
      </c>
      <c r="F307">
        <v>422938.3106089849</v>
      </c>
      <c r="G307">
        <v>747731.2167290633</v>
      </c>
    </row>
    <row r="308" spans="1:7">
      <c r="A308">
        <v>306</v>
      </c>
      <c r="B308">
        <v>5240553.20821088</v>
      </c>
      <c r="C308">
        <v>998754.2116131037</v>
      </c>
      <c r="D308">
        <v>1431976.176021584</v>
      </c>
      <c r="E308">
        <v>1639088.191206608</v>
      </c>
      <c r="F308">
        <v>422989.8238836786</v>
      </c>
      <c r="G308">
        <v>747744.8054859057</v>
      </c>
    </row>
    <row r="309" spans="1:7">
      <c r="A309">
        <v>307</v>
      </c>
      <c r="B309">
        <v>5240553.559667308</v>
      </c>
      <c r="C309">
        <v>998839.1951282388</v>
      </c>
      <c r="D309">
        <v>1431952.669080047</v>
      </c>
      <c r="E309">
        <v>1639088.191206608</v>
      </c>
      <c r="F309">
        <v>422945.2792252284</v>
      </c>
      <c r="G309">
        <v>747728.2250271868</v>
      </c>
    </row>
    <row r="310" spans="1:7">
      <c r="A310">
        <v>308</v>
      </c>
      <c r="B310">
        <v>5240553.239527514</v>
      </c>
      <c r="C310">
        <v>998794.2017528521</v>
      </c>
      <c r="D310">
        <v>1431975.254455259</v>
      </c>
      <c r="E310">
        <v>1639088.191206608</v>
      </c>
      <c r="F310">
        <v>422961.6181151313</v>
      </c>
      <c r="G310">
        <v>747733.9739976642</v>
      </c>
    </row>
    <row r="311" spans="1:7">
      <c r="A311">
        <v>309</v>
      </c>
      <c r="B311">
        <v>5240553.743499702</v>
      </c>
      <c r="C311">
        <v>999083.9789300017</v>
      </c>
      <c r="D311">
        <v>1431900.811764758</v>
      </c>
      <c r="E311">
        <v>1639088.191206608</v>
      </c>
      <c r="F311">
        <v>422806.1588822723</v>
      </c>
      <c r="G311">
        <v>747674.6027160621</v>
      </c>
    </row>
    <row r="312" spans="1:7">
      <c r="A312">
        <v>310</v>
      </c>
      <c r="B312">
        <v>5240553.515962561</v>
      </c>
      <c r="C312">
        <v>998889.2862149207</v>
      </c>
      <c r="D312">
        <v>1431946.097669267</v>
      </c>
      <c r="E312">
        <v>1639088.191206608</v>
      </c>
      <c r="F312">
        <v>422915.8949785723</v>
      </c>
      <c r="G312">
        <v>747714.0458931936</v>
      </c>
    </row>
    <row r="313" spans="1:7">
      <c r="A313">
        <v>311</v>
      </c>
      <c r="B313">
        <v>5240553.135750837</v>
      </c>
      <c r="C313">
        <v>998871.4668180596</v>
      </c>
      <c r="D313">
        <v>1431951.747105476</v>
      </c>
      <c r="E313">
        <v>1639088.191206608</v>
      </c>
      <c r="F313">
        <v>422923.225076812</v>
      </c>
      <c r="G313">
        <v>747718.505543882</v>
      </c>
    </row>
    <row r="314" spans="1:7">
      <c r="A314">
        <v>312</v>
      </c>
      <c r="B314">
        <v>5240553.016297449</v>
      </c>
      <c r="C314">
        <v>998910.7278844792</v>
      </c>
      <c r="D314">
        <v>1431935.860817888</v>
      </c>
      <c r="E314">
        <v>1639088.191206608</v>
      </c>
      <c r="F314">
        <v>422905.1089813421</v>
      </c>
      <c r="G314">
        <v>747713.1274071329</v>
      </c>
    </row>
    <row r="315" spans="1:7">
      <c r="A315">
        <v>313</v>
      </c>
      <c r="B315">
        <v>5240553.150532471</v>
      </c>
      <c r="C315">
        <v>998986.3583044182</v>
      </c>
      <c r="D315">
        <v>1431916.838562836</v>
      </c>
      <c r="E315">
        <v>1639088.191206608</v>
      </c>
      <c r="F315">
        <v>422865.1369469664</v>
      </c>
      <c r="G315">
        <v>747696.6255116434</v>
      </c>
    </row>
    <row r="316" spans="1:7">
      <c r="A316">
        <v>314</v>
      </c>
      <c r="B316">
        <v>5240553.320578671</v>
      </c>
      <c r="C316">
        <v>999087.9517087811</v>
      </c>
      <c r="D316">
        <v>1431888.882140259</v>
      </c>
      <c r="E316">
        <v>1639088.191206608</v>
      </c>
      <c r="F316">
        <v>422815.2673127742</v>
      </c>
      <c r="G316">
        <v>747673.0282102494</v>
      </c>
    </row>
    <row r="317" spans="1:7">
      <c r="A317">
        <v>315</v>
      </c>
      <c r="B317">
        <v>5240553.019431012</v>
      </c>
      <c r="C317">
        <v>998865.5572601358</v>
      </c>
      <c r="D317">
        <v>1431949.477194984</v>
      </c>
      <c r="E317">
        <v>1639088.191206608</v>
      </c>
      <c r="F317">
        <v>422926.9286908401</v>
      </c>
      <c r="G317">
        <v>747722.865078446</v>
      </c>
    </row>
    <row r="318" spans="1:7">
      <c r="A318">
        <v>316</v>
      </c>
      <c r="B318">
        <v>5240552.898554557</v>
      </c>
      <c r="C318">
        <v>999006.9157573814</v>
      </c>
      <c r="D318">
        <v>1431905.312716828</v>
      </c>
      <c r="E318">
        <v>1639088.191206608</v>
      </c>
      <c r="F318">
        <v>422858.7333828196</v>
      </c>
      <c r="G318">
        <v>747693.7454909208</v>
      </c>
    </row>
    <row r="319" spans="1:7">
      <c r="A319">
        <v>317</v>
      </c>
      <c r="B319">
        <v>5240553.178315841</v>
      </c>
      <c r="C319">
        <v>999114.0311913724</v>
      </c>
      <c r="D319">
        <v>1431877.488200129</v>
      </c>
      <c r="E319">
        <v>1639088.191206608</v>
      </c>
      <c r="F319">
        <v>422802.8648280497</v>
      </c>
      <c r="G319">
        <v>747670.6028896826</v>
      </c>
    </row>
    <row r="320" spans="1:7">
      <c r="A320">
        <v>318</v>
      </c>
      <c r="B320">
        <v>5240552.754713589</v>
      </c>
      <c r="C320">
        <v>998878.1091018617</v>
      </c>
      <c r="D320">
        <v>1431938.586316271</v>
      </c>
      <c r="E320">
        <v>1639088.191206608</v>
      </c>
      <c r="F320">
        <v>422926.6733251304</v>
      </c>
      <c r="G320">
        <v>747721.1947637191</v>
      </c>
    </row>
    <row r="321" spans="1:7">
      <c r="A321">
        <v>319</v>
      </c>
      <c r="B321">
        <v>5240552.820341564</v>
      </c>
      <c r="C321">
        <v>998823.8555720693</v>
      </c>
      <c r="D321">
        <v>1431952.954830858</v>
      </c>
      <c r="E321">
        <v>1639088.191206608</v>
      </c>
      <c r="F321">
        <v>422954.769880246</v>
      </c>
      <c r="G321">
        <v>747733.0488517832</v>
      </c>
    </row>
    <row r="322" spans="1:7">
      <c r="A322">
        <v>320</v>
      </c>
      <c r="B322">
        <v>5240552.691846627</v>
      </c>
      <c r="C322">
        <v>998874.1584949947</v>
      </c>
      <c r="D322">
        <v>1431941.908426055</v>
      </c>
      <c r="E322">
        <v>1639088.191206608</v>
      </c>
      <c r="F322">
        <v>422925.0821946378</v>
      </c>
      <c r="G322">
        <v>747723.3515243314</v>
      </c>
    </row>
    <row r="323" spans="1:7">
      <c r="A323">
        <v>321</v>
      </c>
      <c r="B323">
        <v>5240552.822379127</v>
      </c>
      <c r="C323">
        <v>998805.5223255053</v>
      </c>
      <c r="D323">
        <v>1431958.917784834</v>
      </c>
      <c r="E323">
        <v>1639088.191206608</v>
      </c>
      <c r="F323">
        <v>422961.5787084345</v>
      </c>
      <c r="G323">
        <v>747738.6123537457</v>
      </c>
    </row>
    <row r="324" spans="1:7">
      <c r="A324">
        <v>322</v>
      </c>
      <c r="B324">
        <v>5240552.549836299</v>
      </c>
      <c r="C324">
        <v>998867.9627957755</v>
      </c>
      <c r="D324">
        <v>1431950.967515104</v>
      </c>
      <c r="E324">
        <v>1639088.191206608</v>
      </c>
      <c r="F324">
        <v>422920.5076951882</v>
      </c>
      <c r="G324">
        <v>747724.9206236234</v>
      </c>
    </row>
    <row r="325" spans="1:7">
      <c r="A325">
        <v>323</v>
      </c>
      <c r="B325">
        <v>5240552.702641711</v>
      </c>
      <c r="C325">
        <v>998791.8175297098</v>
      </c>
      <c r="D325">
        <v>1431969.870241737</v>
      </c>
      <c r="E325">
        <v>1639088.191206608</v>
      </c>
      <c r="F325">
        <v>422961.1065412298</v>
      </c>
      <c r="G325">
        <v>747741.7171224267</v>
      </c>
    </row>
    <row r="326" spans="1:7">
      <c r="A326">
        <v>324</v>
      </c>
      <c r="B326">
        <v>5240552.392911972</v>
      </c>
      <c r="C326">
        <v>998944.1442669652</v>
      </c>
      <c r="D326">
        <v>1431928.695443034</v>
      </c>
      <c r="E326">
        <v>1639088.191206608</v>
      </c>
      <c r="F326">
        <v>422881.6181969112</v>
      </c>
      <c r="G326">
        <v>747709.7437984544</v>
      </c>
    </row>
    <row r="327" spans="1:7">
      <c r="A327">
        <v>325</v>
      </c>
      <c r="B327">
        <v>5240552.844842411</v>
      </c>
      <c r="C327">
        <v>998893.893887013</v>
      </c>
      <c r="D327">
        <v>1431945.15615845</v>
      </c>
      <c r="E327">
        <v>1639088.191206608</v>
      </c>
      <c r="F327">
        <v>422905.1596442859</v>
      </c>
      <c r="G327">
        <v>747720.4439460542</v>
      </c>
    </row>
    <row r="328" spans="1:7">
      <c r="A328">
        <v>326</v>
      </c>
      <c r="B328">
        <v>5240552.188700433</v>
      </c>
      <c r="C328">
        <v>998895.3808316024</v>
      </c>
      <c r="D328">
        <v>1431936.673859214</v>
      </c>
      <c r="E328">
        <v>1639088.191206608</v>
      </c>
      <c r="F328">
        <v>422910.501799875</v>
      </c>
      <c r="G328">
        <v>747721.4410031335</v>
      </c>
    </row>
    <row r="329" spans="1:7">
      <c r="A329">
        <v>327</v>
      </c>
      <c r="B329">
        <v>5240552.223657558</v>
      </c>
      <c r="C329">
        <v>998941.8679341587</v>
      </c>
      <c r="D329">
        <v>1431922.716891048</v>
      </c>
      <c r="E329">
        <v>1639088.191206608</v>
      </c>
      <c r="F329">
        <v>422888.572630673</v>
      </c>
      <c r="G329">
        <v>747710.8749950698</v>
      </c>
    </row>
    <row r="330" spans="1:7">
      <c r="A330">
        <v>328</v>
      </c>
      <c r="B330">
        <v>5240552.363761244</v>
      </c>
      <c r="C330">
        <v>998919.5837429037</v>
      </c>
      <c r="D330">
        <v>1431933.687850691</v>
      </c>
      <c r="E330">
        <v>1639088.191206608</v>
      </c>
      <c r="F330">
        <v>422895.3647113075</v>
      </c>
      <c r="G330">
        <v>747715.536249734</v>
      </c>
    </row>
    <row r="331" spans="1:7">
      <c r="A331">
        <v>329</v>
      </c>
      <c r="B331">
        <v>5240551.958933449</v>
      </c>
      <c r="C331">
        <v>998737.5417517995</v>
      </c>
      <c r="D331">
        <v>1431977.418508843</v>
      </c>
      <c r="E331">
        <v>1639088.191206608</v>
      </c>
      <c r="F331">
        <v>422994.071666938</v>
      </c>
      <c r="G331">
        <v>747754.7357992616</v>
      </c>
    </row>
    <row r="332" spans="1:7">
      <c r="A332">
        <v>330</v>
      </c>
      <c r="B332">
        <v>5240552.108129223</v>
      </c>
      <c r="C332">
        <v>998696.7364044953</v>
      </c>
      <c r="D332">
        <v>1431993.135780307</v>
      </c>
      <c r="E332">
        <v>1639088.191206608</v>
      </c>
      <c r="F332">
        <v>423012.6324556854</v>
      </c>
      <c r="G332">
        <v>747761.412282127</v>
      </c>
    </row>
    <row r="333" spans="1:7">
      <c r="A333">
        <v>331</v>
      </c>
      <c r="B333">
        <v>5240551.975582192</v>
      </c>
      <c r="C333">
        <v>998962.5285934038</v>
      </c>
      <c r="D333">
        <v>1431913.575314017</v>
      </c>
      <c r="E333">
        <v>1639088.191206608</v>
      </c>
      <c r="F333">
        <v>422881.7599942806</v>
      </c>
      <c r="G333">
        <v>747705.9204738832</v>
      </c>
    </row>
    <row r="334" spans="1:7">
      <c r="A334">
        <v>332</v>
      </c>
      <c r="B334">
        <v>5240552.095593618</v>
      </c>
      <c r="C334">
        <v>998720.3102603122</v>
      </c>
      <c r="D334">
        <v>1431981.026548048</v>
      </c>
      <c r="E334">
        <v>1639088.191206608</v>
      </c>
      <c r="F334">
        <v>423003.2113096339</v>
      </c>
      <c r="G334">
        <v>747759.3562690169</v>
      </c>
    </row>
    <row r="335" spans="1:7">
      <c r="A335">
        <v>333</v>
      </c>
      <c r="B335">
        <v>5240552.068125983</v>
      </c>
      <c r="C335">
        <v>998675.3446713296</v>
      </c>
      <c r="D335">
        <v>1431997.445801524</v>
      </c>
      <c r="E335">
        <v>1639088.191206608</v>
      </c>
      <c r="F335">
        <v>423024.6909941116</v>
      </c>
      <c r="G335">
        <v>747766.3954524099</v>
      </c>
    </row>
    <row r="336" spans="1:7">
      <c r="A336">
        <v>334</v>
      </c>
      <c r="B336">
        <v>5240552.071981052</v>
      </c>
      <c r="C336">
        <v>998784.4652987777</v>
      </c>
      <c r="D336">
        <v>1431963.376494842</v>
      </c>
      <c r="E336">
        <v>1639088.191206608</v>
      </c>
      <c r="F336">
        <v>422971.3971925648</v>
      </c>
      <c r="G336">
        <v>747744.6417882588</v>
      </c>
    </row>
    <row r="337" spans="1:7">
      <c r="A337">
        <v>335</v>
      </c>
      <c r="B337">
        <v>5240552.114633044</v>
      </c>
      <c r="C337">
        <v>998896.5724739763</v>
      </c>
      <c r="D337">
        <v>1431935.281662307</v>
      </c>
      <c r="E337">
        <v>1639088.191206608</v>
      </c>
      <c r="F337">
        <v>422911.2318529749</v>
      </c>
      <c r="G337">
        <v>747720.8374371787</v>
      </c>
    </row>
    <row r="338" spans="1:7">
      <c r="A338">
        <v>336</v>
      </c>
      <c r="B338">
        <v>5240552.023418682</v>
      </c>
      <c r="C338">
        <v>998668.4205428578</v>
      </c>
      <c r="D338">
        <v>1431998.10895431</v>
      </c>
      <c r="E338">
        <v>1639088.191206608</v>
      </c>
      <c r="F338">
        <v>423028.3072118162</v>
      </c>
      <c r="G338">
        <v>747768.9955030904</v>
      </c>
    </row>
    <row r="339" spans="1:7">
      <c r="A339">
        <v>337</v>
      </c>
      <c r="B339">
        <v>5240551.949665632</v>
      </c>
      <c r="C339">
        <v>998929.7348769601</v>
      </c>
      <c r="D339">
        <v>1431924.457951794</v>
      </c>
      <c r="E339">
        <v>1639088.191206608</v>
      </c>
      <c r="F339">
        <v>422895.1672283001</v>
      </c>
      <c r="G339">
        <v>747714.3984019699</v>
      </c>
    </row>
    <row r="340" spans="1:7">
      <c r="A340">
        <v>338</v>
      </c>
      <c r="B340">
        <v>5240552.009395476</v>
      </c>
      <c r="C340">
        <v>999013.2223892018</v>
      </c>
      <c r="D340">
        <v>1431902.642586853</v>
      </c>
      <c r="E340">
        <v>1639088.191206608</v>
      </c>
      <c r="F340">
        <v>422851.5496843191</v>
      </c>
      <c r="G340">
        <v>747696.4035284946</v>
      </c>
    </row>
    <row r="341" spans="1:7">
      <c r="A341">
        <v>339</v>
      </c>
      <c r="B341">
        <v>5240552.201158609</v>
      </c>
      <c r="C341">
        <v>998955.0578919278</v>
      </c>
      <c r="D341">
        <v>1431916.962929811</v>
      </c>
      <c r="E341">
        <v>1639088.191206608</v>
      </c>
      <c r="F341">
        <v>422882.011845106</v>
      </c>
      <c r="G341">
        <v>747709.9772851579</v>
      </c>
    </row>
    <row r="342" spans="1:7">
      <c r="A342">
        <v>340</v>
      </c>
      <c r="B342">
        <v>5240551.930033985</v>
      </c>
      <c r="C342">
        <v>998947.7241600186</v>
      </c>
      <c r="D342">
        <v>1431918.862421287</v>
      </c>
      <c r="E342">
        <v>1639088.191206608</v>
      </c>
      <c r="F342">
        <v>422887.3828999788</v>
      </c>
      <c r="G342">
        <v>747709.7693460932</v>
      </c>
    </row>
    <row r="343" spans="1:7">
      <c r="A343">
        <v>341</v>
      </c>
      <c r="B343">
        <v>5240552.119483182</v>
      </c>
      <c r="C343">
        <v>998818.6261720167</v>
      </c>
      <c r="D343">
        <v>1431948.01128245</v>
      </c>
      <c r="E343">
        <v>1639088.191206608</v>
      </c>
      <c r="F343">
        <v>422958.5005348932</v>
      </c>
      <c r="G343">
        <v>747738.7902872149</v>
      </c>
    </row>
    <row r="344" spans="1:7">
      <c r="A344">
        <v>342</v>
      </c>
      <c r="B344">
        <v>5240552.031036684</v>
      </c>
      <c r="C344">
        <v>998982.622358875</v>
      </c>
      <c r="D344">
        <v>1431906.808418794</v>
      </c>
      <c r="E344">
        <v>1639088.191206608</v>
      </c>
      <c r="F344">
        <v>422872.4119544099</v>
      </c>
      <c r="G344">
        <v>747701.9970979982</v>
      </c>
    </row>
    <row r="345" spans="1:7">
      <c r="A345">
        <v>343</v>
      </c>
      <c r="B345">
        <v>5240552.068583923</v>
      </c>
      <c r="C345">
        <v>998818.3121813955</v>
      </c>
      <c r="D345">
        <v>1431944.625261206</v>
      </c>
      <c r="E345">
        <v>1639088.191206608</v>
      </c>
      <c r="F345">
        <v>422961.9598823529</v>
      </c>
      <c r="G345">
        <v>747738.9800523623</v>
      </c>
    </row>
    <row r="346" spans="1:7">
      <c r="A346">
        <v>344</v>
      </c>
      <c r="B346">
        <v>5240552.096242181</v>
      </c>
      <c r="C346">
        <v>998976.6578138082</v>
      </c>
      <c r="D346">
        <v>1431910.72343128</v>
      </c>
      <c r="E346">
        <v>1639088.191206608</v>
      </c>
      <c r="F346">
        <v>422872.3559224028</v>
      </c>
      <c r="G346">
        <v>747704.1678680825</v>
      </c>
    </row>
    <row r="347" spans="1:7">
      <c r="A347">
        <v>345</v>
      </c>
      <c r="B347">
        <v>5240552.153377067</v>
      </c>
      <c r="C347">
        <v>998800.7899618933</v>
      </c>
      <c r="D347">
        <v>1431957.004799755</v>
      </c>
      <c r="E347">
        <v>1639088.191206608</v>
      </c>
      <c r="F347">
        <v>422963.9802680519</v>
      </c>
      <c r="G347">
        <v>747742.1871407587</v>
      </c>
    </row>
    <row r="348" spans="1:7">
      <c r="A348">
        <v>346</v>
      </c>
      <c r="B348">
        <v>5240551.905456485</v>
      </c>
      <c r="C348">
        <v>998960.2083753613</v>
      </c>
      <c r="D348">
        <v>1431916.984448008</v>
      </c>
      <c r="E348">
        <v>1639088.191206608</v>
      </c>
      <c r="F348">
        <v>422879.7604079245</v>
      </c>
      <c r="G348">
        <v>747706.7610185833</v>
      </c>
    </row>
    <row r="349" spans="1:7">
      <c r="A349">
        <v>347</v>
      </c>
      <c r="B349">
        <v>5240552.058436988</v>
      </c>
      <c r="C349">
        <v>999061.0434902464</v>
      </c>
      <c r="D349">
        <v>1431894.744864404</v>
      </c>
      <c r="E349">
        <v>1639088.191206608</v>
      </c>
      <c r="F349">
        <v>422824.9387533065</v>
      </c>
      <c r="G349">
        <v>747683.1401224228</v>
      </c>
    </row>
    <row r="350" spans="1:7">
      <c r="A350">
        <v>348</v>
      </c>
      <c r="B350">
        <v>5240551.941812942</v>
      </c>
      <c r="C350">
        <v>999000.2897483347</v>
      </c>
      <c r="D350">
        <v>1431909.868280183</v>
      </c>
      <c r="E350">
        <v>1639088.191206608</v>
      </c>
      <c r="F350">
        <v>422856.3873751761</v>
      </c>
      <c r="G350">
        <v>747697.2052026412</v>
      </c>
    </row>
    <row r="351" spans="1:7">
      <c r="A351">
        <v>349</v>
      </c>
      <c r="B351">
        <v>5240552.273175308</v>
      </c>
      <c r="C351">
        <v>998956.9565250098</v>
      </c>
      <c r="D351">
        <v>1431919.029444131</v>
      </c>
      <c r="E351">
        <v>1639088.191206608</v>
      </c>
      <c r="F351">
        <v>422880.5831872568</v>
      </c>
      <c r="G351">
        <v>747707.5128123034</v>
      </c>
    </row>
    <row r="352" spans="1:7">
      <c r="A352">
        <v>350</v>
      </c>
      <c r="B352">
        <v>5240552.006237091</v>
      </c>
      <c r="C352">
        <v>999060.1164244981</v>
      </c>
      <c r="D352">
        <v>1431888.7822241</v>
      </c>
      <c r="E352">
        <v>1639088.191206608</v>
      </c>
      <c r="F352">
        <v>422829.3563899146</v>
      </c>
      <c r="G352">
        <v>747685.5599919716</v>
      </c>
    </row>
    <row r="353" spans="1:7">
      <c r="A353">
        <v>351</v>
      </c>
      <c r="B353">
        <v>5240551.909536974</v>
      </c>
      <c r="C353">
        <v>998960.9053342951</v>
      </c>
      <c r="D353">
        <v>1431916.374174693</v>
      </c>
      <c r="E353">
        <v>1639088.191206608</v>
      </c>
      <c r="F353">
        <v>422880.0402201962</v>
      </c>
      <c r="G353">
        <v>747706.3986011808</v>
      </c>
    </row>
    <row r="354" spans="1:7">
      <c r="A354">
        <v>352</v>
      </c>
      <c r="B354">
        <v>5240551.943753356</v>
      </c>
      <c r="C354">
        <v>999032.4717494806</v>
      </c>
      <c r="D354">
        <v>1431897.760734988</v>
      </c>
      <c r="E354">
        <v>1639088.191206608</v>
      </c>
      <c r="F354">
        <v>422841.9209938727</v>
      </c>
      <c r="G354">
        <v>747691.5990684071</v>
      </c>
    </row>
    <row r="355" spans="1:7">
      <c r="A355">
        <v>353</v>
      </c>
      <c r="B355">
        <v>5240551.874019418</v>
      </c>
      <c r="C355">
        <v>998938.8871921451</v>
      </c>
      <c r="D355">
        <v>1431923.462708676</v>
      </c>
      <c r="E355">
        <v>1639088.191206608</v>
      </c>
      <c r="F355">
        <v>422890.3277309921</v>
      </c>
      <c r="G355">
        <v>747711.0051809974</v>
      </c>
    </row>
    <row r="356" spans="1:7">
      <c r="A356">
        <v>354</v>
      </c>
      <c r="B356">
        <v>5240551.918676108</v>
      </c>
      <c r="C356">
        <v>999001.3294344732</v>
      </c>
      <c r="D356">
        <v>1431906.738098534</v>
      </c>
      <c r="E356">
        <v>1639088.191206608</v>
      </c>
      <c r="F356">
        <v>422857.7230839852</v>
      </c>
      <c r="G356">
        <v>747697.9368525096</v>
      </c>
    </row>
    <row r="357" spans="1:7">
      <c r="A357">
        <v>355</v>
      </c>
      <c r="B357">
        <v>5240551.93009586</v>
      </c>
      <c r="C357">
        <v>998937.5651339878</v>
      </c>
      <c r="D357">
        <v>1431922.182505084</v>
      </c>
      <c r="E357">
        <v>1639088.191206608</v>
      </c>
      <c r="F357">
        <v>422891.720067249</v>
      </c>
      <c r="G357">
        <v>747712.2711829321</v>
      </c>
    </row>
    <row r="358" spans="1:7">
      <c r="A358">
        <v>356</v>
      </c>
      <c r="B358">
        <v>5240552.0359249</v>
      </c>
      <c r="C358">
        <v>998818.4640930945</v>
      </c>
      <c r="D358">
        <v>1431960.198879318</v>
      </c>
      <c r="E358">
        <v>1639088.191206608</v>
      </c>
      <c r="F358">
        <v>422949.4120792188</v>
      </c>
      <c r="G358">
        <v>747735.7696666621</v>
      </c>
    </row>
    <row r="359" spans="1:7">
      <c r="A359">
        <v>357</v>
      </c>
      <c r="B359">
        <v>5240551.918121349</v>
      </c>
      <c r="C359">
        <v>998927.6271453571</v>
      </c>
      <c r="D359">
        <v>1431926.629325619</v>
      </c>
      <c r="E359">
        <v>1639088.191206608</v>
      </c>
      <c r="F359">
        <v>422895.6875440409</v>
      </c>
      <c r="G359">
        <v>747713.7828997254</v>
      </c>
    </row>
    <row r="360" spans="1:7">
      <c r="A360">
        <v>358</v>
      </c>
      <c r="B360">
        <v>5240551.828500322</v>
      </c>
      <c r="C360">
        <v>998848.1497658528</v>
      </c>
      <c r="D360">
        <v>1431948.046360336</v>
      </c>
      <c r="E360">
        <v>1639088.191206608</v>
      </c>
      <c r="F360">
        <v>422937.1698499859</v>
      </c>
      <c r="G360">
        <v>747730.2713175395</v>
      </c>
    </row>
    <row r="361" spans="1:7">
      <c r="A361">
        <v>359</v>
      </c>
      <c r="B361">
        <v>5240551.82216063</v>
      </c>
      <c r="C361">
        <v>998871.7134193709</v>
      </c>
      <c r="D361">
        <v>1431941.825625504</v>
      </c>
      <c r="E361">
        <v>1639088.191206608</v>
      </c>
      <c r="F361">
        <v>422924.8415361818</v>
      </c>
      <c r="G361">
        <v>747725.250372965</v>
      </c>
    </row>
    <row r="362" spans="1:7">
      <c r="A362">
        <v>360</v>
      </c>
      <c r="B362">
        <v>5240551.815585772</v>
      </c>
      <c r="C362">
        <v>998832.8537528993</v>
      </c>
      <c r="D362">
        <v>1431951.912219268</v>
      </c>
      <c r="E362">
        <v>1639088.191206608</v>
      </c>
      <c r="F362">
        <v>422945.135869731</v>
      </c>
      <c r="G362">
        <v>747733.7225372659</v>
      </c>
    </row>
    <row r="363" spans="1:7">
      <c r="A363">
        <v>361</v>
      </c>
      <c r="B363">
        <v>5240551.846658763</v>
      </c>
      <c r="C363">
        <v>998842.7309442246</v>
      </c>
      <c r="D363">
        <v>1431950.427796175</v>
      </c>
      <c r="E363">
        <v>1639088.191206608</v>
      </c>
      <c r="F363">
        <v>422938.9850832694</v>
      </c>
      <c r="G363">
        <v>747731.5116284874</v>
      </c>
    </row>
    <row r="364" spans="1:7">
      <c r="A364">
        <v>362</v>
      </c>
      <c r="B364">
        <v>5240551.769739904</v>
      </c>
      <c r="C364">
        <v>998736.2479865004</v>
      </c>
      <c r="D364">
        <v>1431973.553338218</v>
      </c>
      <c r="E364">
        <v>1639088.191206608</v>
      </c>
      <c r="F364">
        <v>422998.7676030725</v>
      </c>
      <c r="G364">
        <v>747755.0096055052</v>
      </c>
    </row>
    <row r="365" spans="1:7">
      <c r="A365">
        <v>363</v>
      </c>
      <c r="B365">
        <v>5240551.816275763</v>
      </c>
      <c r="C365">
        <v>998713.2916191206</v>
      </c>
      <c r="D365">
        <v>1431978.941720039</v>
      </c>
      <c r="E365">
        <v>1639088.191206608</v>
      </c>
      <c r="F365">
        <v>423011.043642928</v>
      </c>
      <c r="G365">
        <v>747760.3480870674</v>
      </c>
    </row>
    <row r="366" spans="1:7">
      <c r="A366">
        <v>364</v>
      </c>
      <c r="B366">
        <v>5240551.767156353</v>
      </c>
      <c r="C366">
        <v>998752.3182203395</v>
      </c>
      <c r="D366">
        <v>1431970.048580937</v>
      </c>
      <c r="E366">
        <v>1639088.191206608</v>
      </c>
      <c r="F366">
        <v>422990.6497212299</v>
      </c>
      <c r="G366">
        <v>747750.5594272387</v>
      </c>
    </row>
    <row r="367" spans="1:7">
      <c r="A367">
        <v>365</v>
      </c>
      <c r="B367">
        <v>5240551.752530943</v>
      </c>
      <c r="C367">
        <v>998785.6574795197</v>
      </c>
      <c r="D367">
        <v>1431961.404140553</v>
      </c>
      <c r="E367">
        <v>1639088.191206608</v>
      </c>
      <c r="F367">
        <v>422973.2421740098</v>
      </c>
      <c r="G367">
        <v>747743.2575302528</v>
      </c>
    </row>
    <row r="368" spans="1:7">
      <c r="A368">
        <v>366</v>
      </c>
      <c r="B368">
        <v>5240551.803147186</v>
      </c>
      <c r="C368">
        <v>998828.0594769821</v>
      </c>
      <c r="D368">
        <v>1431949.988901156</v>
      </c>
      <c r="E368">
        <v>1639088.191206608</v>
      </c>
      <c r="F368">
        <v>422951.3566813575</v>
      </c>
      <c r="G368">
        <v>747734.2068810825</v>
      </c>
    </row>
    <row r="369" spans="1:7">
      <c r="A369">
        <v>367</v>
      </c>
      <c r="B369">
        <v>5240551.782304808</v>
      </c>
      <c r="C369">
        <v>998801.095903769</v>
      </c>
      <c r="D369">
        <v>1431956.957743017</v>
      </c>
      <c r="E369">
        <v>1639088.191206608</v>
      </c>
      <c r="F369">
        <v>422966.0191051035</v>
      </c>
      <c r="G369">
        <v>747739.5183463106</v>
      </c>
    </row>
    <row r="370" spans="1:7">
      <c r="A370">
        <v>368</v>
      </c>
      <c r="B370">
        <v>5240551.783374769</v>
      </c>
      <c r="C370">
        <v>998799.0827703056</v>
      </c>
      <c r="D370">
        <v>1431954.498310059</v>
      </c>
      <c r="E370">
        <v>1639088.191206608</v>
      </c>
      <c r="F370">
        <v>422969.9465305635</v>
      </c>
      <c r="G370">
        <v>747740.0645572341</v>
      </c>
    </row>
    <row r="371" spans="1:7">
      <c r="A371">
        <v>369</v>
      </c>
      <c r="B371">
        <v>5240551.776334259</v>
      </c>
      <c r="C371">
        <v>998712.2841484691</v>
      </c>
      <c r="D371">
        <v>1431982.727766668</v>
      </c>
      <c r="E371">
        <v>1639088.191206608</v>
      </c>
      <c r="F371">
        <v>423009.9072499055</v>
      </c>
      <c r="G371">
        <v>747758.6659626083</v>
      </c>
    </row>
    <row r="372" spans="1:7">
      <c r="A372">
        <v>370</v>
      </c>
      <c r="B372">
        <v>5240551.794027635</v>
      </c>
      <c r="C372">
        <v>998722.5410828125</v>
      </c>
      <c r="D372">
        <v>1431980.656568053</v>
      </c>
      <c r="E372">
        <v>1639088.191206608</v>
      </c>
      <c r="F372">
        <v>423004.8803324365</v>
      </c>
      <c r="G372">
        <v>747755.5248377261</v>
      </c>
    </row>
    <row r="373" spans="1:7">
      <c r="A373">
        <v>371</v>
      </c>
      <c r="B373">
        <v>5240551.762762496</v>
      </c>
      <c r="C373">
        <v>998778.4369635275</v>
      </c>
      <c r="D373">
        <v>1431963.268551805</v>
      </c>
      <c r="E373">
        <v>1639088.191206608</v>
      </c>
      <c r="F373">
        <v>422977.0730433511</v>
      </c>
      <c r="G373">
        <v>747744.7929972059</v>
      </c>
    </row>
    <row r="374" spans="1:7">
      <c r="A374">
        <v>372</v>
      </c>
      <c r="B374">
        <v>5240551.708257883</v>
      </c>
      <c r="C374">
        <v>998875.3964271712</v>
      </c>
      <c r="D374">
        <v>1431937.414548554</v>
      </c>
      <c r="E374">
        <v>1639088.191206608</v>
      </c>
      <c r="F374">
        <v>422926.4761971956</v>
      </c>
      <c r="G374">
        <v>747724.229878354</v>
      </c>
    </row>
    <row r="375" spans="1:7">
      <c r="A375">
        <v>373</v>
      </c>
      <c r="B375">
        <v>5240551.704152426</v>
      </c>
      <c r="C375">
        <v>998894.8683548446</v>
      </c>
      <c r="D375">
        <v>1431934.4250312</v>
      </c>
      <c r="E375">
        <v>1639088.191206608</v>
      </c>
      <c r="F375">
        <v>422914.9274295761</v>
      </c>
      <c r="G375">
        <v>747719.2921301981</v>
      </c>
    </row>
    <row r="376" spans="1:7">
      <c r="A376">
        <v>374</v>
      </c>
      <c r="B376">
        <v>5240551.79298056</v>
      </c>
      <c r="C376">
        <v>998908.9078161494</v>
      </c>
      <c r="D376">
        <v>1431928.356946774</v>
      </c>
      <c r="E376">
        <v>1639088.191206608</v>
      </c>
      <c r="F376">
        <v>422908.7490640311</v>
      </c>
      <c r="G376">
        <v>747717.5879469983</v>
      </c>
    </row>
    <row r="377" spans="1:7">
      <c r="A377">
        <v>375</v>
      </c>
      <c r="B377">
        <v>5240551.721598173</v>
      </c>
      <c r="C377">
        <v>998893.1369851326</v>
      </c>
      <c r="D377">
        <v>1431935.326597228</v>
      </c>
      <c r="E377">
        <v>1639088.191206608</v>
      </c>
      <c r="F377">
        <v>422915.1528818471</v>
      </c>
      <c r="G377">
        <v>747719.9139273568</v>
      </c>
    </row>
    <row r="378" spans="1:7">
      <c r="A378">
        <v>376</v>
      </c>
      <c r="B378">
        <v>5240551.786310084</v>
      </c>
      <c r="C378">
        <v>998873.7405096448</v>
      </c>
      <c r="D378">
        <v>1431940.146699228</v>
      </c>
      <c r="E378">
        <v>1639088.191206608</v>
      </c>
      <c r="F378">
        <v>422925.4634849727</v>
      </c>
      <c r="G378">
        <v>747724.2444096298</v>
      </c>
    </row>
    <row r="379" spans="1:7">
      <c r="A379">
        <v>377</v>
      </c>
      <c r="B379">
        <v>5240551.719290362</v>
      </c>
      <c r="C379">
        <v>998870.2145489129</v>
      </c>
      <c r="D379">
        <v>1431940.688224873</v>
      </c>
      <c r="E379">
        <v>1639088.191206608</v>
      </c>
      <c r="F379">
        <v>422927.9264789851</v>
      </c>
      <c r="G379">
        <v>747724.698830984</v>
      </c>
    </row>
    <row r="380" spans="1:7">
      <c r="A380">
        <v>378</v>
      </c>
      <c r="B380">
        <v>5240551.759681863</v>
      </c>
      <c r="C380">
        <v>998994.373053622</v>
      </c>
      <c r="D380">
        <v>1431906.171048093</v>
      </c>
      <c r="E380">
        <v>1639088.191206608</v>
      </c>
      <c r="F380">
        <v>422864.6763947934</v>
      </c>
      <c r="G380">
        <v>747698.3479787471</v>
      </c>
    </row>
    <row r="381" spans="1:7">
      <c r="A381">
        <v>379</v>
      </c>
      <c r="B381">
        <v>5240551.730210114</v>
      </c>
      <c r="C381">
        <v>998920.3169060746</v>
      </c>
      <c r="D381">
        <v>1431927.934250112</v>
      </c>
      <c r="E381">
        <v>1639088.191206608</v>
      </c>
      <c r="F381">
        <v>422901.4343308757</v>
      </c>
      <c r="G381">
        <v>747713.8535164448</v>
      </c>
    </row>
    <row r="382" spans="1:7">
      <c r="A382">
        <v>380</v>
      </c>
      <c r="B382">
        <v>5240551.778175896</v>
      </c>
      <c r="C382">
        <v>998915.2553227536</v>
      </c>
      <c r="D382">
        <v>1431931.149156917</v>
      </c>
      <c r="E382">
        <v>1639088.191206608</v>
      </c>
      <c r="F382">
        <v>422902.6974694812</v>
      </c>
      <c r="G382">
        <v>747714.4850201366</v>
      </c>
    </row>
    <row r="383" spans="1:7">
      <c r="A383">
        <v>381</v>
      </c>
      <c r="B383">
        <v>5240551.734828112</v>
      </c>
      <c r="C383">
        <v>998882.4839873139</v>
      </c>
      <c r="D383">
        <v>1431937.885409471</v>
      </c>
      <c r="E383">
        <v>1639088.191206608</v>
      </c>
      <c r="F383">
        <v>422921.1889422254</v>
      </c>
      <c r="G383">
        <v>747721.9852824938</v>
      </c>
    </row>
    <row r="384" spans="1:7">
      <c r="A384">
        <v>382</v>
      </c>
      <c r="B384">
        <v>5240551.7176312</v>
      </c>
      <c r="C384">
        <v>999010.3571947835</v>
      </c>
      <c r="D384">
        <v>1431907.825464558</v>
      </c>
      <c r="E384">
        <v>1639088.191206608</v>
      </c>
      <c r="F384">
        <v>422851.6176238803</v>
      </c>
      <c r="G384">
        <v>747693.7261413704</v>
      </c>
    </row>
    <row r="385" spans="1:7">
      <c r="A385">
        <v>383</v>
      </c>
      <c r="B385">
        <v>5240551.731480081</v>
      </c>
      <c r="C385">
        <v>998907.4670718127</v>
      </c>
      <c r="D385">
        <v>1431930.331603764</v>
      </c>
      <c r="E385">
        <v>1639088.191206608</v>
      </c>
      <c r="F385">
        <v>422908.6305465295</v>
      </c>
      <c r="G385">
        <v>747717.111051367</v>
      </c>
    </row>
    <row r="386" spans="1:7">
      <c r="A386">
        <v>384</v>
      </c>
      <c r="B386">
        <v>5240551.771910096</v>
      </c>
      <c r="C386">
        <v>998838.1627669886</v>
      </c>
      <c r="D386">
        <v>1431949.435986491</v>
      </c>
      <c r="E386">
        <v>1639088.191206608</v>
      </c>
      <c r="F386">
        <v>422945.2269336106</v>
      </c>
      <c r="G386">
        <v>747730.7550163979</v>
      </c>
    </row>
    <row r="387" spans="1:7">
      <c r="A387">
        <v>385</v>
      </c>
      <c r="B387">
        <v>5240551.708980127</v>
      </c>
      <c r="C387">
        <v>998926.4891806801</v>
      </c>
      <c r="D387">
        <v>1431925.851193328</v>
      </c>
      <c r="E387">
        <v>1639088.191206608</v>
      </c>
      <c r="F387">
        <v>422898.5899677834</v>
      </c>
      <c r="G387">
        <v>747712.5874317277</v>
      </c>
    </row>
    <row r="388" spans="1:7">
      <c r="A388">
        <v>386</v>
      </c>
      <c r="B388">
        <v>5240551.720703842</v>
      </c>
      <c r="C388">
        <v>998897.7733005509</v>
      </c>
      <c r="D388">
        <v>1431933.896993048</v>
      </c>
      <c r="E388">
        <v>1639088.191206608</v>
      </c>
      <c r="F388">
        <v>422913.4606594655</v>
      </c>
      <c r="G388">
        <v>747718.3985441696</v>
      </c>
    </row>
    <row r="389" spans="1:7">
      <c r="A389">
        <v>387</v>
      </c>
      <c r="B389">
        <v>5240551.700675914</v>
      </c>
      <c r="C389">
        <v>998873.0489500847</v>
      </c>
      <c r="D389">
        <v>1431941.296796144</v>
      </c>
      <c r="E389">
        <v>1639088.191206608</v>
      </c>
      <c r="F389">
        <v>422925.7142720015</v>
      </c>
      <c r="G389">
        <v>747723.4494510761</v>
      </c>
    </row>
    <row r="390" spans="1:7">
      <c r="A390">
        <v>388</v>
      </c>
      <c r="B390">
        <v>5240551.686194193</v>
      </c>
      <c r="C390">
        <v>998871.8878852931</v>
      </c>
      <c r="D390">
        <v>1431940.96309673</v>
      </c>
      <c r="E390">
        <v>1639088.191206608</v>
      </c>
      <c r="F390">
        <v>422926.9157749115</v>
      </c>
      <c r="G390">
        <v>747723.728230651</v>
      </c>
    </row>
    <row r="391" spans="1:7">
      <c r="A391">
        <v>389</v>
      </c>
      <c r="B391">
        <v>5240551.698537719</v>
      </c>
      <c r="C391">
        <v>998917.8975063305</v>
      </c>
      <c r="D391">
        <v>1431927.204030593</v>
      </c>
      <c r="E391">
        <v>1639088.191206608</v>
      </c>
      <c r="F391">
        <v>422904.8898544172</v>
      </c>
      <c r="G391">
        <v>747713.5159397698</v>
      </c>
    </row>
    <row r="392" spans="1:7">
      <c r="A392">
        <v>390</v>
      </c>
      <c r="B392">
        <v>5240551.686857733</v>
      </c>
      <c r="C392">
        <v>998868.5645953161</v>
      </c>
      <c r="D392">
        <v>1431942.391229289</v>
      </c>
      <c r="E392">
        <v>1639088.191206608</v>
      </c>
      <c r="F392">
        <v>422928.2391315355</v>
      </c>
      <c r="G392">
        <v>747724.3006949846</v>
      </c>
    </row>
    <row r="393" spans="1:7">
      <c r="A393">
        <v>391</v>
      </c>
      <c r="B393">
        <v>5240551.704308246</v>
      </c>
      <c r="C393">
        <v>998811.0871587095</v>
      </c>
      <c r="D393">
        <v>1431958.271116241</v>
      </c>
      <c r="E393">
        <v>1639088.191206608</v>
      </c>
      <c r="F393">
        <v>422957.6073760987</v>
      </c>
      <c r="G393">
        <v>747736.5474505899</v>
      </c>
    </row>
    <row r="394" spans="1:7">
      <c r="A394">
        <v>392</v>
      </c>
      <c r="B394">
        <v>5240551.683221618</v>
      </c>
      <c r="C394">
        <v>998852.3602710014</v>
      </c>
      <c r="D394">
        <v>1431946.444685949</v>
      </c>
      <c r="E394">
        <v>1639088.191206608</v>
      </c>
      <c r="F394">
        <v>422936.9669222906</v>
      </c>
      <c r="G394">
        <v>747727.7201357685</v>
      </c>
    </row>
    <row r="395" spans="1:7">
      <c r="A395">
        <v>393</v>
      </c>
      <c r="B395">
        <v>5240551.689527052</v>
      </c>
      <c r="C395">
        <v>998834.9634029394</v>
      </c>
      <c r="D395">
        <v>1431949.908965138</v>
      </c>
      <c r="E395">
        <v>1639088.191206608</v>
      </c>
      <c r="F395">
        <v>422946.7329847534</v>
      </c>
      <c r="G395">
        <v>747731.8929676135</v>
      </c>
    </row>
    <row r="396" spans="1:7">
      <c r="A396">
        <v>394</v>
      </c>
      <c r="B396">
        <v>5240551.687197624</v>
      </c>
      <c r="C396">
        <v>998845.849261153</v>
      </c>
      <c r="D396">
        <v>1431947.800823711</v>
      </c>
      <c r="E396">
        <v>1639088.191206608</v>
      </c>
      <c r="F396">
        <v>422940.5812422883</v>
      </c>
      <c r="G396">
        <v>747729.2646638643</v>
      </c>
    </row>
    <row r="397" spans="1:7">
      <c r="A397">
        <v>395</v>
      </c>
      <c r="B397">
        <v>5240551.688941725</v>
      </c>
      <c r="C397">
        <v>998848.7529765903</v>
      </c>
      <c r="D397">
        <v>1431947.996571645</v>
      </c>
      <c r="E397">
        <v>1639088.191206608</v>
      </c>
      <c r="F397">
        <v>422938.2775546136</v>
      </c>
      <c r="G397">
        <v>747728.470632268</v>
      </c>
    </row>
    <row r="398" spans="1:7">
      <c r="A398">
        <v>396</v>
      </c>
      <c r="B398">
        <v>5240551.693849484</v>
      </c>
      <c r="C398">
        <v>998825.8811292477</v>
      </c>
      <c r="D398">
        <v>1431953.820131813</v>
      </c>
      <c r="E398">
        <v>1639088.191206608</v>
      </c>
      <c r="F398">
        <v>422950.5324438968</v>
      </c>
      <c r="G398">
        <v>747733.2689379188</v>
      </c>
    </row>
    <row r="399" spans="1:7">
      <c r="A399">
        <v>397</v>
      </c>
      <c r="B399">
        <v>5240551.677224888</v>
      </c>
      <c r="C399">
        <v>998861.3265982536</v>
      </c>
      <c r="D399">
        <v>1431943.173698414</v>
      </c>
      <c r="E399">
        <v>1639088.191206608</v>
      </c>
      <c r="F399">
        <v>422933.2296423765</v>
      </c>
      <c r="G399">
        <v>747725.7560792366</v>
      </c>
    </row>
    <row r="400" spans="1:7">
      <c r="A400">
        <v>398</v>
      </c>
      <c r="B400">
        <v>5240551.700772589</v>
      </c>
      <c r="C400">
        <v>998832.1417080853</v>
      </c>
      <c r="D400">
        <v>1431949.989794063</v>
      </c>
      <c r="E400">
        <v>1639088.191206608</v>
      </c>
      <c r="F400">
        <v>422949.1730247184</v>
      </c>
      <c r="G400">
        <v>747732.2050391156</v>
      </c>
    </row>
    <row r="401" spans="1:7">
      <c r="A401">
        <v>399</v>
      </c>
      <c r="B401">
        <v>5240551.676774229</v>
      </c>
      <c r="C401">
        <v>998887.3203115927</v>
      </c>
      <c r="D401">
        <v>1431937.297510639</v>
      </c>
      <c r="E401">
        <v>1639088.191206608</v>
      </c>
      <c r="F401">
        <v>422918.8727891354</v>
      </c>
      <c r="G401">
        <v>747719.9949562539</v>
      </c>
    </row>
    <row r="402" spans="1:7">
      <c r="A402">
        <v>400</v>
      </c>
      <c r="B402">
        <v>5240551.674433265</v>
      </c>
      <c r="C402">
        <v>998882.4585815871</v>
      </c>
      <c r="D402">
        <v>1431938.233622609</v>
      </c>
      <c r="E402">
        <v>1639088.191206608</v>
      </c>
      <c r="F402">
        <v>422921.5810251023</v>
      </c>
      <c r="G402">
        <v>747721.2099973595</v>
      </c>
    </row>
    <row r="403" spans="1:7">
      <c r="A403">
        <v>401</v>
      </c>
      <c r="B403">
        <v>5240551.673811594</v>
      </c>
      <c r="C403">
        <v>998936.4952505518</v>
      </c>
      <c r="D403">
        <v>1431923.76098228</v>
      </c>
      <c r="E403">
        <v>1639088.191206608</v>
      </c>
      <c r="F403">
        <v>422893.2969473071</v>
      </c>
      <c r="G403">
        <v>747709.9294248485</v>
      </c>
    </row>
    <row r="404" spans="1:7">
      <c r="A404">
        <v>402</v>
      </c>
      <c r="B404">
        <v>5240551.678298295</v>
      </c>
      <c r="C404">
        <v>998945.2383521607</v>
      </c>
      <c r="D404">
        <v>1431921.691939742</v>
      </c>
      <c r="E404">
        <v>1639088.191206608</v>
      </c>
      <c r="F404">
        <v>422888.464654078</v>
      </c>
      <c r="G404">
        <v>747708.0921457051</v>
      </c>
    </row>
    <row r="405" spans="1:7">
      <c r="A405">
        <v>403</v>
      </c>
      <c r="B405">
        <v>5240551.672705613</v>
      </c>
      <c r="C405">
        <v>998938.4597612302</v>
      </c>
      <c r="D405">
        <v>1431923.508774764</v>
      </c>
      <c r="E405">
        <v>1639088.191206608</v>
      </c>
      <c r="F405">
        <v>422891.7619220596</v>
      </c>
      <c r="G405">
        <v>747709.7510409524</v>
      </c>
    </row>
    <row r="406" spans="1:7">
      <c r="A406">
        <v>404</v>
      </c>
      <c r="B406">
        <v>5240551.680643069</v>
      </c>
      <c r="C406">
        <v>998923.2960212438</v>
      </c>
      <c r="D406">
        <v>1431927.666150927</v>
      </c>
      <c r="E406">
        <v>1639088.191206608</v>
      </c>
      <c r="F406">
        <v>422899.6018215807</v>
      </c>
      <c r="G406">
        <v>747712.9254427089</v>
      </c>
    </row>
    <row r="407" spans="1:7">
      <c r="A407">
        <v>405</v>
      </c>
      <c r="B407">
        <v>5240551.675804603</v>
      </c>
      <c r="C407">
        <v>998982.7641849271</v>
      </c>
      <c r="D407">
        <v>1431912.423209283</v>
      </c>
      <c r="E407">
        <v>1639088.191206608</v>
      </c>
      <c r="F407">
        <v>422868.6192888107</v>
      </c>
      <c r="G407">
        <v>747699.677914975</v>
      </c>
    </row>
    <row r="408" spans="1:7">
      <c r="A408">
        <v>406</v>
      </c>
      <c r="B408">
        <v>5240551.680021633</v>
      </c>
      <c r="C408">
        <v>998941.8075319247</v>
      </c>
      <c r="D408">
        <v>1431923.809813855</v>
      </c>
      <c r="E408">
        <v>1639088.191206608</v>
      </c>
      <c r="F408">
        <v>422889.229475143</v>
      </c>
      <c r="G408">
        <v>747708.6419941031</v>
      </c>
    </row>
    <row r="409" spans="1:7">
      <c r="A409">
        <v>407</v>
      </c>
      <c r="B409">
        <v>5240551.680358218</v>
      </c>
      <c r="C409">
        <v>998896.7979355574</v>
      </c>
      <c r="D409">
        <v>1431935.238044327</v>
      </c>
      <c r="E409">
        <v>1639088.191206608</v>
      </c>
      <c r="F409">
        <v>422912.7838569412</v>
      </c>
      <c r="G409">
        <v>747718.6693147849</v>
      </c>
    </row>
    <row r="410" spans="1:7">
      <c r="A410">
        <v>408</v>
      </c>
      <c r="B410">
        <v>5240551.679500102</v>
      </c>
      <c r="C410">
        <v>998933.5502901416</v>
      </c>
      <c r="D410">
        <v>1431925.153616136</v>
      </c>
      <c r="E410">
        <v>1639088.191206608</v>
      </c>
      <c r="F410">
        <v>422894.2740240695</v>
      </c>
      <c r="G410">
        <v>747710.5103631474</v>
      </c>
    </row>
    <row r="411" spans="1:7">
      <c r="A411">
        <v>409</v>
      </c>
      <c r="B411">
        <v>5240551.67792523</v>
      </c>
      <c r="C411">
        <v>999004.7555428669</v>
      </c>
      <c r="D411">
        <v>1431904.109562996</v>
      </c>
      <c r="E411">
        <v>1639088.191206608</v>
      </c>
      <c r="F411">
        <v>422859.2335848964</v>
      </c>
      <c r="G411">
        <v>747695.3880278626</v>
      </c>
    </row>
    <row r="412" spans="1:7">
      <c r="A412">
        <v>410</v>
      </c>
      <c r="B412">
        <v>5240551.684700591</v>
      </c>
      <c r="C412">
        <v>998946.3963619254</v>
      </c>
      <c r="D412">
        <v>1431922.090795439</v>
      </c>
      <c r="E412">
        <v>1639088.191206608</v>
      </c>
      <c r="F412">
        <v>422887.1748752294</v>
      </c>
      <c r="G412">
        <v>747707.8314613897</v>
      </c>
    </row>
    <row r="413" spans="1:7">
      <c r="A413">
        <v>411</v>
      </c>
      <c r="B413">
        <v>5240551.685408797</v>
      </c>
      <c r="C413">
        <v>998968.0760822534</v>
      </c>
      <c r="D413">
        <v>1431916.257863703</v>
      </c>
      <c r="E413">
        <v>1639088.191206608</v>
      </c>
      <c r="F413">
        <v>422875.4982336324</v>
      </c>
      <c r="G413">
        <v>747703.6620226017</v>
      </c>
    </row>
    <row r="414" spans="1:7">
      <c r="A414">
        <v>412</v>
      </c>
      <c r="B414">
        <v>5240551.687157784</v>
      </c>
      <c r="C414">
        <v>998932.1496880539</v>
      </c>
      <c r="D414">
        <v>1431925.026235841</v>
      </c>
      <c r="E414">
        <v>1639088.191206608</v>
      </c>
      <c r="F414">
        <v>422895.252581028</v>
      </c>
      <c r="G414">
        <v>747711.0674462538</v>
      </c>
    </row>
    <row r="415" spans="1:7">
      <c r="A415">
        <v>413</v>
      </c>
      <c r="B415">
        <v>5240551.674347356</v>
      </c>
      <c r="C415">
        <v>998910.5389301719</v>
      </c>
      <c r="D415">
        <v>1431931.536170139</v>
      </c>
      <c r="E415">
        <v>1639088.191206608</v>
      </c>
      <c r="F415">
        <v>422905.8067858304</v>
      </c>
      <c r="G415">
        <v>747715.6012546084</v>
      </c>
    </row>
    <row r="416" spans="1:7">
      <c r="A416">
        <v>414</v>
      </c>
      <c r="B416">
        <v>5240551.678949276</v>
      </c>
      <c r="C416">
        <v>998940.6659632779</v>
      </c>
      <c r="D416">
        <v>1431922.324174552</v>
      </c>
      <c r="E416">
        <v>1639088.191206608</v>
      </c>
      <c r="F416">
        <v>422891.055280002</v>
      </c>
      <c r="G416">
        <v>747709.4423248353</v>
      </c>
    </row>
    <row r="417" spans="1:7">
      <c r="A417">
        <v>415</v>
      </c>
      <c r="B417">
        <v>5240551.678013582</v>
      </c>
      <c r="C417">
        <v>998932.8287795092</v>
      </c>
      <c r="D417">
        <v>1431924.407303904</v>
      </c>
      <c r="E417">
        <v>1639088.191206608</v>
      </c>
      <c r="F417">
        <v>422895.0133448112</v>
      </c>
      <c r="G417">
        <v>747711.2373787495</v>
      </c>
    </row>
    <row r="418" spans="1:7">
      <c r="A418">
        <v>416</v>
      </c>
      <c r="B418">
        <v>5240551.676478852</v>
      </c>
      <c r="C418">
        <v>998955.9165756658</v>
      </c>
      <c r="D418">
        <v>1431918.336898616</v>
      </c>
      <c r="E418">
        <v>1639088.191206608</v>
      </c>
      <c r="F418">
        <v>422883.0954301116</v>
      </c>
      <c r="G418">
        <v>747706.1363678497</v>
      </c>
    </row>
    <row r="419" spans="1:7">
      <c r="A419">
        <v>417</v>
      </c>
      <c r="B419">
        <v>5240551.680088764</v>
      </c>
      <c r="C419">
        <v>998966.837856974</v>
      </c>
      <c r="D419">
        <v>1431916.23177101</v>
      </c>
      <c r="E419">
        <v>1639088.191206608</v>
      </c>
      <c r="F419">
        <v>422876.4248117994</v>
      </c>
      <c r="G419">
        <v>747703.9944423735</v>
      </c>
    </row>
    <row r="420" spans="1:7">
      <c r="A420">
        <v>418</v>
      </c>
      <c r="B420">
        <v>5240551.676701267</v>
      </c>
      <c r="C420">
        <v>998918.9829358087</v>
      </c>
      <c r="D420">
        <v>1431926.680177783</v>
      </c>
      <c r="E420">
        <v>1639088.191206608</v>
      </c>
      <c r="F420">
        <v>422903.2364054411</v>
      </c>
      <c r="G420">
        <v>747714.5859756272</v>
      </c>
    </row>
    <row r="421" spans="1:7">
      <c r="A421">
        <v>419</v>
      </c>
      <c r="B421">
        <v>5240551.680790397</v>
      </c>
      <c r="C421">
        <v>998944.7254624164</v>
      </c>
      <c r="D421">
        <v>1431922.358103823</v>
      </c>
      <c r="E421">
        <v>1639088.191206608</v>
      </c>
      <c r="F421">
        <v>422888.0899692034</v>
      </c>
      <c r="G421">
        <v>747708.316048347</v>
      </c>
    </row>
    <row r="422" spans="1:7">
      <c r="A422">
        <v>420</v>
      </c>
      <c r="B422">
        <v>5240551.676812537</v>
      </c>
      <c r="C422">
        <v>998945.1215622282</v>
      </c>
      <c r="D422">
        <v>1431922.003051937</v>
      </c>
      <c r="E422">
        <v>1639088.191206608</v>
      </c>
      <c r="F422">
        <v>422888.0835170876</v>
      </c>
      <c r="G422">
        <v>747708.2774746768</v>
      </c>
    </row>
    <row r="423" spans="1:7">
      <c r="A423">
        <v>421</v>
      </c>
      <c r="B423">
        <v>5240551.672416485</v>
      </c>
      <c r="C423">
        <v>998946.9794358665</v>
      </c>
      <c r="D423">
        <v>1431921.39672746</v>
      </c>
      <c r="E423">
        <v>1639088.191206608</v>
      </c>
      <c r="F423">
        <v>422887.1043361357</v>
      </c>
      <c r="G423">
        <v>747708.0007104147</v>
      </c>
    </row>
    <row r="424" spans="1:7">
      <c r="A424">
        <v>422</v>
      </c>
      <c r="B424">
        <v>5240551.67866265</v>
      </c>
      <c r="C424">
        <v>998960.7557590904</v>
      </c>
      <c r="D424">
        <v>1431917.732152122</v>
      </c>
      <c r="E424">
        <v>1639088.191206608</v>
      </c>
      <c r="F424">
        <v>422879.8864857208</v>
      </c>
      <c r="G424">
        <v>747705.1130591088</v>
      </c>
    </row>
    <row r="425" spans="1:7">
      <c r="A425">
        <v>423</v>
      </c>
      <c r="B425">
        <v>5240551.673250454</v>
      </c>
      <c r="C425">
        <v>998948.0818693285</v>
      </c>
      <c r="D425">
        <v>1431921.425043098</v>
      </c>
      <c r="E425">
        <v>1639088.191206608</v>
      </c>
      <c r="F425">
        <v>422886.3849548809</v>
      </c>
      <c r="G425">
        <v>747707.590176539</v>
      </c>
    </row>
    <row r="426" spans="1:7">
      <c r="A426">
        <v>424</v>
      </c>
      <c r="B426">
        <v>5240551.675049442</v>
      </c>
      <c r="C426">
        <v>998959.229951018</v>
      </c>
      <c r="D426">
        <v>1431918.07963132</v>
      </c>
      <c r="E426">
        <v>1639088.191206608</v>
      </c>
      <c r="F426">
        <v>422880.7698521677</v>
      </c>
      <c r="G426">
        <v>747705.4044083294</v>
      </c>
    </row>
    <row r="427" spans="1:7">
      <c r="A427">
        <v>425</v>
      </c>
      <c r="B427">
        <v>5240551.66638721</v>
      </c>
      <c r="C427">
        <v>998937.6452665338</v>
      </c>
      <c r="D427">
        <v>1431924.297316607</v>
      </c>
      <c r="E427">
        <v>1639088.191206608</v>
      </c>
      <c r="F427">
        <v>422891.459029642</v>
      </c>
      <c r="G427">
        <v>747710.07356782</v>
      </c>
    </row>
    <row r="428" spans="1:7">
      <c r="A428">
        <v>426</v>
      </c>
      <c r="B428">
        <v>5240551.668488683</v>
      </c>
      <c r="C428">
        <v>998943.2241034716</v>
      </c>
      <c r="D428">
        <v>1431922.968137754</v>
      </c>
      <c r="E428">
        <v>1639088.191206608</v>
      </c>
      <c r="F428">
        <v>422888.4086386003</v>
      </c>
      <c r="G428">
        <v>747708.8764022498</v>
      </c>
    </row>
    <row r="429" spans="1:7">
      <c r="A429">
        <v>427</v>
      </c>
      <c r="B429">
        <v>5240551.661763807</v>
      </c>
      <c r="C429">
        <v>998938.6068124892</v>
      </c>
      <c r="D429">
        <v>1431923.848456241</v>
      </c>
      <c r="E429">
        <v>1639088.191206608</v>
      </c>
      <c r="F429">
        <v>422890.8989653368</v>
      </c>
      <c r="G429">
        <v>747710.1163231329</v>
      </c>
    </row>
    <row r="430" spans="1:7">
      <c r="A430">
        <v>428</v>
      </c>
      <c r="B430">
        <v>5240551.660758866</v>
      </c>
      <c r="C430">
        <v>998955.6947640395</v>
      </c>
      <c r="D430">
        <v>1431919.034632639</v>
      </c>
      <c r="E430">
        <v>1639088.191206608</v>
      </c>
      <c r="F430">
        <v>422882.3674911411</v>
      </c>
      <c r="G430">
        <v>747706.3726644381</v>
      </c>
    </row>
    <row r="431" spans="1:7">
      <c r="A431">
        <v>429</v>
      </c>
      <c r="B431">
        <v>5240551.653366409</v>
      </c>
      <c r="C431">
        <v>998939.4518340597</v>
      </c>
      <c r="D431">
        <v>1431922.075345101</v>
      </c>
      <c r="E431">
        <v>1639088.191206608</v>
      </c>
      <c r="F431">
        <v>422891.8199779184</v>
      </c>
      <c r="G431">
        <v>747710.1150027233</v>
      </c>
    </row>
    <row r="432" spans="1:7">
      <c r="A432">
        <v>430</v>
      </c>
      <c r="B432">
        <v>5240551.647966652</v>
      </c>
      <c r="C432">
        <v>998919.0697741086</v>
      </c>
      <c r="D432">
        <v>1431927.767601595</v>
      </c>
      <c r="E432">
        <v>1639088.191206608</v>
      </c>
      <c r="F432">
        <v>422902.2232470685</v>
      </c>
      <c r="G432">
        <v>747714.3961372721</v>
      </c>
    </row>
    <row r="433" spans="1:7">
      <c r="A433">
        <v>431</v>
      </c>
      <c r="B433">
        <v>5240551.651742423</v>
      </c>
      <c r="C433">
        <v>998921.5849922334</v>
      </c>
      <c r="D433">
        <v>1431927.20227985</v>
      </c>
      <c r="E433">
        <v>1639088.191206608</v>
      </c>
      <c r="F433">
        <v>422900.7863713417</v>
      </c>
      <c r="G433">
        <v>747713.8868923903</v>
      </c>
    </row>
    <row r="434" spans="1:7">
      <c r="A434">
        <v>432</v>
      </c>
      <c r="B434">
        <v>5240551.644437549</v>
      </c>
      <c r="C434">
        <v>998935.5576412191</v>
      </c>
      <c r="D434">
        <v>1431923.634494258</v>
      </c>
      <c r="E434">
        <v>1639088.191206608</v>
      </c>
      <c r="F434">
        <v>422893.6951896101</v>
      </c>
      <c r="G434">
        <v>747710.5659058534</v>
      </c>
    </row>
    <row r="435" spans="1:7">
      <c r="A435">
        <v>433</v>
      </c>
      <c r="B435">
        <v>5240551.645807454</v>
      </c>
      <c r="C435">
        <v>998931.849538142</v>
      </c>
      <c r="D435">
        <v>1431924.354676393</v>
      </c>
      <c r="E435">
        <v>1639088.191206608</v>
      </c>
      <c r="F435">
        <v>422895.8429266314</v>
      </c>
      <c r="G435">
        <v>747711.4074596802</v>
      </c>
    </row>
    <row r="436" spans="1:7">
      <c r="A436">
        <v>434</v>
      </c>
      <c r="B436">
        <v>5240551.645300267</v>
      </c>
      <c r="C436">
        <v>998913.6927333692</v>
      </c>
      <c r="D436">
        <v>1431929.164865125</v>
      </c>
      <c r="E436">
        <v>1639088.191206608</v>
      </c>
      <c r="F436">
        <v>422905.3366338462</v>
      </c>
      <c r="G436">
        <v>747715.2598613186</v>
      </c>
    </row>
    <row r="437" spans="1:7">
      <c r="A437">
        <v>435</v>
      </c>
      <c r="B437">
        <v>5240551.647088123</v>
      </c>
      <c r="C437">
        <v>998929.1883162473</v>
      </c>
      <c r="D437">
        <v>1431924.93281204</v>
      </c>
      <c r="E437">
        <v>1639088.191206608</v>
      </c>
      <c r="F437">
        <v>422897.2846939897</v>
      </c>
      <c r="G437">
        <v>747712.0500592375</v>
      </c>
    </row>
    <row r="438" spans="1:7">
      <c r="A438">
        <v>436</v>
      </c>
      <c r="B438">
        <v>5240551.644946976</v>
      </c>
      <c r="C438">
        <v>998915.6994500782</v>
      </c>
      <c r="D438">
        <v>1431929.595818526</v>
      </c>
      <c r="E438">
        <v>1639088.191206608</v>
      </c>
      <c r="F438">
        <v>422903.6127378441</v>
      </c>
      <c r="G438">
        <v>747714.5457339189</v>
      </c>
    </row>
    <row r="439" spans="1:7">
      <c r="A439">
        <v>437</v>
      </c>
      <c r="B439">
        <v>5240551.645246292</v>
      </c>
      <c r="C439">
        <v>998933.0844564502</v>
      </c>
      <c r="D439">
        <v>1431924.627119534</v>
      </c>
      <c r="E439">
        <v>1639088.191206608</v>
      </c>
      <c r="F439">
        <v>422894.8057699962</v>
      </c>
      <c r="G439">
        <v>747710.9366937035</v>
      </c>
    </row>
    <row r="440" spans="1:7">
      <c r="A440">
        <v>438</v>
      </c>
      <c r="B440">
        <v>5240551.645425438</v>
      </c>
      <c r="C440">
        <v>998923.298360744</v>
      </c>
      <c r="D440">
        <v>1431926.537508684</v>
      </c>
      <c r="E440">
        <v>1639088.191206608</v>
      </c>
      <c r="F440">
        <v>422900.49027115</v>
      </c>
      <c r="G440">
        <v>747713.1280782532</v>
      </c>
    </row>
    <row r="441" spans="1:7">
      <c r="A441">
        <v>439</v>
      </c>
      <c r="B441">
        <v>5240551.643846037</v>
      </c>
      <c r="C441">
        <v>998940.7083099439</v>
      </c>
      <c r="D441">
        <v>1431921.913112359</v>
      </c>
      <c r="E441">
        <v>1639088.191206608</v>
      </c>
      <c r="F441">
        <v>422891.2927077026</v>
      </c>
      <c r="G441">
        <v>747709.5385094233</v>
      </c>
    </row>
    <row r="442" spans="1:7">
      <c r="A442">
        <v>440</v>
      </c>
      <c r="B442">
        <v>5240551.647161512</v>
      </c>
      <c r="C442">
        <v>998950.6049126351</v>
      </c>
      <c r="D442">
        <v>1431919.325153657</v>
      </c>
      <c r="E442">
        <v>1639088.191206608</v>
      </c>
      <c r="F442">
        <v>422886.0961740466</v>
      </c>
      <c r="G442">
        <v>747707.4297145656</v>
      </c>
    </row>
    <row r="443" spans="1:7">
      <c r="A443">
        <v>441</v>
      </c>
      <c r="B443">
        <v>5240551.646508181</v>
      </c>
      <c r="C443">
        <v>998941.080150104</v>
      </c>
      <c r="D443">
        <v>1431921.654654085</v>
      </c>
      <c r="E443">
        <v>1639088.191206608</v>
      </c>
      <c r="F443">
        <v>422891.1699341416</v>
      </c>
      <c r="G443">
        <v>747709.5505632421</v>
      </c>
    </row>
    <row r="444" spans="1:7">
      <c r="A444">
        <v>442</v>
      </c>
      <c r="B444">
        <v>5240551.646622104</v>
      </c>
      <c r="C444">
        <v>998954.4061378138</v>
      </c>
      <c r="D444">
        <v>1431918.003831526</v>
      </c>
      <c r="E444">
        <v>1639088.191206608</v>
      </c>
      <c r="F444">
        <v>422884.2936403904</v>
      </c>
      <c r="G444">
        <v>747706.7518057652</v>
      </c>
    </row>
    <row r="445" spans="1:7">
      <c r="A445">
        <v>443</v>
      </c>
      <c r="B445">
        <v>5240551.646580363</v>
      </c>
      <c r="C445">
        <v>998945.6333534227</v>
      </c>
      <c r="D445">
        <v>1431920.677133242</v>
      </c>
      <c r="E445">
        <v>1639088.191206608</v>
      </c>
      <c r="F445">
        <v>422888.6218156213</v>
      </c>
      <c r="G445">
        <v>747708.5230714702</v>
      </c>
    </row>
    <row r="446" spans="1:7">
      <c r="A446">
        <v>444</v>
      </c>
      <c r="B446">
        <v>5240551.648713129</v>
      </c>
      <c r="C446">
        <v>998958.1773238214</v>
      </c>
      <c r="D446">
        <v>1431917.005216134</v>
      </c>
      <c r="E446">
        <v>1639088.191206608</v>
      </c>
      <c r="F446">
        <v>422882.4152578117</v>
      </c>
      <c r="G446">
        <v>747705.8597087539</v>
      </c>
    </row>
    <row r="447" spans="1:7">
      <c r="A447">
        <v>445</v>
      </c>
      <c r="B447">
        <v>5240551.64474663</v>
      </c>
      <c r="C447">
        <v>998938.8006195031</v>
      </c>
      <c r="D447">
        <v>1431922.174372</v>
      </c>
      <c r="E447">
        <v>1639088.191206608</v>
      </c>
      <c r="F447">
        <v>422892.5503999701</v>
      </c>
      <c r="G447">
        <v>747709.9281485497</v>
      </c>
    </row>
    <row r="448" spans="1:7">
      <c r="A448">
        <v>446</v>
      </c>
      <c r="B448">
        <v>5240551.643827323</v>
      </c>
      <c r="C448">
        <v>998944.7545448684</v>
      </c>
      <c r="D448">
        <v>1431920.430848062</v>
      </c>
      <c r="E448">
        <v>1639088.191206608</v>
      </c>
      <c r="F448">
        <v>422889.6565823974</v>
      </c>
      <c r="G448">
        <v>747708.610645387</v>
      </c>
    </row>
    <row r="449" spans="1:7">
      <c r="A449">
        <v>447</v>
      </c>
      <c r="B449">
        <v>5240551.644061309</v>
      </c>
      <c r="C449">
        <v>998960.2340784455</v>
      </c>
      <c r="D449">
        <v>1431916.105726448</v>
      </c>
      <c r="E449">
        <v>1639088.191206608</v>
      </c>
      <c r="F449">
        <v>422881.9440763973</v>
      </c>
      <c r="G449">
        <v>747705.1689734117</v>
      </c>
    </row>
    <row r="450" spans="1:7">
      <c r="A450">
        <v>448</v>
      </c>
      <c r="B450">
        <v>5240551.646490672</v>
      </c>
      <c r="C450">
        <v>998922.4666728732</v>
      </c>
      <c r="D450">
        <v>1431926.587372189</v>
      </c>
      <c r="E450">
        <v>1639088.191206608</v>
      </c>
      <c r="F450">
        <v>422901.1940010925</v>
      </c>
      <c r="G450">
        <v>747713.2072379095</v>
      </c>
    </row>
    <row r="451" spans="1:7">
      <c r="A451">
        <v>449</v>
      </c>
      <c r="B451">
        <v>5240551.64529454</v>
      </c>
      <c r="C451">
        <v>998956.7729171249</v>
      </c>
      <c r="D451">
        <v>1431917.918619138</v>
      </c>
      <c r="E451">
        <v>1639088.191206608</v>
      </c>
      <c r="F451">
        <v>422882.8579279236</v>
      </c>
      <c r="G451">
        <v>747705.9046237445</v>
      </c>
    </row>
    <row r="452" spans="1:7">
      <c r="A452">
        <v>450</v>
      </c>
      <c r="B452">
        <v>5240551.643365063</v>
      </c>
      <c r="C452">
        <v>998927.1532529414</v>
      </c>
      <c r="D452">
        <v>1431925.519480012</v>
      </c>
      <c r="E452">
        <v>1639088.191206608</v>
      </c>
      <c r="F452">
        <v>422898.6390408153</v>
      </c>
      <c r="G452">
        <v>747712.1403846865</v>
      </c>
    </row>
    <row r="453" spans="1:7">
      <c r="A453">
        <v>451</v>
      </c>
      <c r="B453">
        <v>5240551.643274402</v>
      </c>
      <c r="C453">
        <v>998933.9800247197</v>
      </c>
      <c r="D453">
        <v>1431923.533043574</v>
      </c>
      <c r="E453">
        <v>1639088.191206608</v>
      </c>
      <c r="F453">
        <v>422895.2435878387</v>
      </c>
      <c r="G453">
        <v>747710.6954116616</v>
      </c>
    </row>
    <row r="454" spans="1:7">
      <c r="A454">
        <v>452</v>
      </c>
      <c r="B454">
        <v>5240551.646285602</v>
      </c>
      <c r="C454">
        <v>998934.6377730004</v>
      </c>
      <c r="D454">
        <v>1431923.425226837</v>
      </c>
      <c r="E454">
        <v>1639088.191206608</v>
      </c>
      <c r="F454">
        <v>422894.9137958654</v>
      </c>
      <c r="G454">
        <v>747710.4782832927</v>
      </c>
    </row>
    <row r="455" spans="1:7">
      <c r="A455">
        <v>453</v>
      </c>
      <c r="B455">
        <v>5240551.643812212</v>
      </c>
      <c r="C455">
        <v>998926.6234604802</v>
      </c>
      <c r="D455">
        <v>1431925.483210782</v>
      </c>
      <c r="E455">
        <v>1639088.191206608</v>
      </c>
      <c r="F455">
        <v>422898.9506745521</v>
      </c>
      <c r="G455">
        <v>747712.39525979</v>
      </c>
    </row>
    <row r="456" spans="1:7">
      <c r="A456">
        <v>454</v>
      </c>
      <c r="B456">
        <v>5240551.648209488</v>
      </c>
      <c r="C456">
        <v>998921.2006472122</v>
      </c>
      <c r="D456">
        <v>1431926.399981703</v>
      </c>
      <c r="E456">
        <v>1639088.191206608</v>
      </c>
      <c r="F456">
        <v>422902.4320502999</v>
      </c>
      <c r="G456">
        <v>747713.4243236654</v>
      </c>
    </row>
    <row r="457" spans="1:7">
      <c r="A457">
        <v>455</v>
      </c>
      <c r="B457">
        <v>5240551.64492205</v>
      </c>
      <c r="C457">
        <v>998940.4896650986</v>
      </c>
      <c r="D457">
        <v>1431921.674413616</v>
      </c>
      <c r="E457">
        <v>1639088.191206608</v>
      </c>
      <c r="F457">
        <v>422891.9831565093</v>
      </c>
      <c r="G457">
        <v>747709.3064802182</v>
      </c>
    </row>
    <row r="458" spans="1:7">
      <c r="A458">
        <v>456</v>
      </c>
      <c r="B458">
        <v>5240551.642894214</v>
      </c>
      <c r="C458">
        <v>998932.4401873249</v>
      </c>
      <c r="D458">
        <v>1431923.888521526</v>
      </c>
      <c r="E458">
        <v>1639088.191206608</v>
      </c>
      <c r="F458">
        <v>422896.1101888047</v>
      </c>
      <c r="G458">
        <v>747711.0127899502</v>
      </c>
    </row>
    <row r="459" spans="1:7">
      <c r="A459">
        <v>457</v>
      </c>
      <c r="B459">
        <v>5240551.643209778</v>
      </c>
      <c r="C459">
        <v>998936.8103347726</v>
      </c>
      <c r="D459">
        <v>1431922.771463886</v>
      </c>
      <c r="E459">
        <v>1639088.191206608</v>
      </c>
      <c r="F459">
        <v>422893.795338373</v>
      </c>
      <c r="G459">
        <v>747710.0748661382</v>
      </c>
    </row>
    <row r="460" spans="1:7">
      <c r="A460">
        <v>458</v>
      </c>
      <c r="B460">
        <v>5240551.643594872</v>
      </c>
      <c r="C460">
        <v>998932.9310848187</v>
      </c>
      <c r="D460">
        <v>1431923.914428863</v>
      </c>
      <c r="E460">
        <v>1639088.191206608</v>
      </c>
      <c r="F460">
        <v>422895.7430982629</v>
      </c>
      <c r="G460">
        <v>747710.8637763207</v>
      </c>
    </row>
    <row r="461" spans="1:7">
      <c r="A461">
        <v>459</v>
      </c>
      <c r="B461">
        <v>5240551.645588174</v>
      </c>
      <c r="C461">
        <v>998944.7744894131</v>
      </c>
      <c r="D461">
        <v>1431920.343306302</v>
      </c>
      <c r="E461">
        <v>1639088.191206608</v>
      </c>
      <c r="F461">
        <v>422889.8733577151</v>
      </c>
      <c r="G461">
        <v>747708.4632281367</v>
      </c>
    </row>
    <row r="462" spans="1:7">
      <c r="A462">
        <v>460</v>
      </c>
      <c r="B462">
        <v>5240551.642192469</v>
      </c>
      <c r="C462">
        <v>998936.2022137119</v>
      </c>
      <c r="D462">
        <v>1431922.886094651</v>
      </c>
      <c r="E462">
        <v>1639088.191206608</v>
      </c>
      <c r="F462">
        <v>422894.1420015907</v>
      </c>
      <c r="G462">
        <v>747710.2206759084</v>
      </c>
    </row>
    <row r="463" spans="1:7">
      <c r="A463">
        <v>461</v>
      </c>
      <c r="B463">
        <v>5240551.641455214</v>
      </c>
      <c r="C463">
        <v>998930.8872688082</v>
      </c>
      <c r="D463">
        <v>1431923.9851281</v>
      </c>
      <c r="E463">
        <v>1639088.191206608</v>
      </c>
      <c r="F463">
        <v>422897.1047911242</v>
      </c>
      <c r="G463">
        <v>747711.4730605741</v>
      </c>
    </row>
    <row r="464" spans="1:7">
      <c r="A464">
        <v>462</v>
      </c>
      <c r="B464">
        <v>5240551.642369545</v>
      </c>
      <c r="C464">
        <v>998934.2701709198</v>
      </c>
      <c r="D464">
        <v>1431923.011254496</v>
      </c>
      <c r="E464">
        <v>1639088.191206608</v>
      </c>
      <c r="F464">
        <v>422895.4005748226</v>
      </c>
      <c r="G464">
        <v>747710.7691626983</v>
      </c>
    </row>
    <row r="465" spans="1:7">
      <c r="A465">
        <v>463</v>
      </c>
      <c r="B465">
        <v>5240551.642184574</v>
      </c>
      <c r="C465">
        <v>998931.9276087577</v>
      </c>
      <c r="D465">
        <v>1431923.135858927</v>
      </c>
      <c r="E465">
        <v>1639088.191206608</v>
      </c>
      <c r="F465">
        <v>422896.9567765369</v>
      </c>
      <c r="G465">
        <v>747711.4307337443</v>
      </c>
    </row>
    <row r="466" spans="1:7">
      <c r="A466">
        <v>464</v>
      </c>
      <c r="B466">
        <v>5240551.64198092</v>
      </c>
      <c r="C466">
        <v>998932.4527909589</v>
      </c>
      <c r="D466">
        <v>1431923.648288491</v>
      </c>
      <c r="E466">
        <v>1639088.191206608</v>
      </c>
      <c r="F466">
        <v>422896.2314859115</v>
      </c>
      <c r="G466">
        <v>747711.1182089503</v>
      </c>
    </row>
    <row r="467" spans="1:7">
      <c r="A467">
        <v>465</v>
      </c>
      <c r="B467">
        <v>5240551.642184719</v>
      </c>
      <c r="C467">
        <v>998927.7876521331</v>
      </c>
      <c r="D467">
        <v>1431924.969184759</v>
      </c>
      <c r="E467">
        <v>1639088.191206608</v>
      </c>
      <c r="F467">
        <v>422898.4967661903</v>
      </c>
      <c r="G467">
        <v>747712.1973750282</v>
      </c>
    </row>
    <row r="468" spans="1:7">
      <c r="A468">
        <v>466</v>
      </c>
      <c r="B468">
        <v>5240551.642234391</v>
      </c>
      <c r="C468">
        <v>998930.5384678545</v>
      </c>
      <c r="D468">
        <v>1431924.060713136</v>
      </c>
      <c r="E468">
        <v>1639088.191206608</v>
      </c>
      <c r="F468">
        <v>422897.3257438424</v>
      </c>
      <c r="G468">
        <v>747711.5261029496</v>
      </c>
    </row>
    <row r="469" spans="1:7">
      <c r="A469">
        <v>467</v>
      </c>
      <c r="B469">
        <v>5240551.641147742</v>
      </c>
      <c r="C469">
        <v>998914.5147946207</v>
      </c>
      <c r="D469">
        <v>1431928.436320576</v>
      </c>
      <c r="E469">
        <v>1639088.191206608</v>
      </c>
      <c r="F469">
        <v>422905.6079556976</v>
      </c>
      <c r="G469">
        <v>747714.8908702405</v>
      </c>
    </row>
    <row r="470" spans="1:7">
      <c r="A470">
        <v>468</v>
      </c>
      <c r="B470">
        <v>5240551.641895277</v>
      </c>
      <c r="C470">
        <v>998907.8179643051</v>
      </c>
      <c r="D470">
        <v>1431930.37424583</v>
      </c>
      <c r="E470">
        <v>1639088.191206608</v>
      </c>
      <c r="F470">
        <v>422908.8811382058</v>
      </c>
      <c r="G470">
        <v>747716.3773403293</v>
      </c>
    </row>
    <row r="471" spans="1:7">
      <c r="A471">
        <v>469</v>
      </c>
      <c r="B471">
        <v>5240551.640115174</v>
      </c>
      <c r="C471">
        <v>998924.4458644374</v>
      </c>
      <c r="D471">
        <v>1431926.388728705</v>
      </c>
      <c r="E471">
        <v>1639088.191206608</v>
      </c>
      <c r="F471">
        <v>422900.0339046029</v>
      </c>
      <c r="G471">
        <v>747712.5804108209</v>
      </c>
    </row>
    <row r="472" spans="1:7">
      <c r="A472">
        <v>470</v>
      </c>
      <c r="B472">
        <v>5240551.641020888</v>
      </c>
      <c r="C472">
        <v>998922.6928917073</v>
      </c>
      <c r="D472">
        <v>1431926.781566618</v>
      </c>
      <c r="E472">
        <v>1639088.191206608</v>
      </c>
      <c r="F472">
        <v>422901.0024016194</v>
      </c>
      <c r="G472">
        <v>747712.9729543354</v>
      </c>
    </row>
    <row r="473" spans="1:7">
      <c r="A473">
        <v>471</v>
      </c>
      <c r="B473">
        <v>5240551.639767567</v>
      </c>
      <c r="C473">
        <v>998918.6411878708</v>
      </c>
      <c r="D473">
        <v>1431927.832988921</v>
      </c>
      <c r="E473">
        <v>1639088.191206608</v>
      </c>
      <c r="F473">
        <v>422903.2291567513</v>
      </c>
      <c r="G473">
        <v>747713.745227417</v>
      </c>
    </row>
    <row r="474" spans="1:7">
      <c r="A474">
        <v>472</v>
      </c>
      <c r="B474">
        <v>5240551.6403937</v>
      </c>
      <c r="C474">
        <v>998914.7707633456</v>
      </c>
      <c r="D474">
        <v>1431928.952914314</v>
      </c>
      <c r="E474">
        <v>1639088.191206608</v>
      </c>
      <c r="F474">
        <v>422905.2067944651</v>
      </c>
      <c r="G474">
        <v>747714.5187149681</v>
      </c>
    </row>
    <row r="475" spans="1:7">
      <c r="A475">
        <v>473</v>
      </c>
      <c r="B475">
        <v>5240551.640555757</v>
      </c>
      <c r="C475">
        <v>998931.7998980228</v>
      </c>
      <c r="D475">
        <v>1431924.11637427</v>
      </c>
      <c r="E475">
        <v>1639088.191206608</v>
      </c>
      <c r="F475">
        <v>422896.5463361398</v>
      </c>
      <c r="G475">
        <v>747710.9867407171</v>
      </c>
    </row>
    <row r="476" spans="1:7">
      <c r="A476">
        <v>474</v>
      </c>
      <c r="B476">
        <v>5240551.640149376</v>
      </c>
      <c r="C476">
        <v>998923.0958928504</v>
      </c>
      <c r="D476">
        <v>1431926.631881749</v>
      </c>
      <c r="E476">
        <v>1639088.191206608</v>
      </c>
      <c r="F476">
        <v>422900.9875884405</v>
      </c>
      <c r="G476">
        <v>747712.7335797297</v>
      </c>
    </row>
    <row r="477" spans="1:7">
      <c r="A477">
        <v>475</v>
      </c>
      <c r="B477">
        <v>5240551.639359257</v>
      </c>
      <c r="C477">
        <v>998922.1221801729</v>
      </c>
      <c r="D477">
        <v>1431926.819601654</v>
      </c>
      <c r="E477">
        <v>1639088.191206608</v>
      </c>
      <c r="F477">
        <v>422901.4771339448</v>
      </c>
      <c r="G477">
        <v>747713.0292368783</v>
      </c>
    </row>
    <row r="478" spans="1:7">
      <c r="A478">
        <v>476</v>
      </c>
      <c r="B478">
        <v>5240551.639820669</v>
      </c>
      <c r="C478">
        <v>998925.5536650454</v>
      </c>
      <c r="D478">
        <v>1431925.831937893</v>
      </c>
      <c r="E478">
        <v>1639088.191206608</v>
      </c>
      <c r="F478">
        <v>422899.7629049133</v>
      </c>
      <c r="G478">
        <v>747712.3001062102</v>
      </c>
    </row>
    <row r="479" spans="1:7">
      <c r="A479">
        <v>477</v>
      </c>
      <c r="B479">
        <v>5240551.640089591</v>
      </c>
      <c r="C479">
        <v>998922.0690288661</v>
      </c>
      <c r="D479">
        <v>1431927.198100116</v>
      </c>
      <c r="E479">
        <v>1639088.191206608</v>
      </c>
      <c r="F479">
        <v>422901.2453453969</v>
      </c>
      <c r="G479">
        <v>747712.9364086044</v>
      </c>
    </row>
    <row r="480" spans="1:7">
      <c r="A480">
        <v>478</v>
      </c>
      <c r="B480">
        <v>5240551.63981276</v>
      </c>
      <c r="C480">
        <v>998920.7068315707</v>
      </c>
      <c r="D480">
        <v>1431927.195930706</v>
      </c>
      <c r="E480">
        <v>1639088.191206608</v>
      </c>
      <c r="F480">
        <v>422902.2077487156</v>
      </c>
      <c r="G480">
        <v>747713.3380951607</v>
      </c>
    </row>
    <row r="481" spans="1:7">
      <c r="A481">
        <v>479</v>
      </c>
      <c r="B481">
        <v>5240551.639818826</v>
      </c>
      <c r="C481">
        <v>998926.5456900985</v>
      </c>
      <c r="D481">
        <v>1431925.781503156</v>
      </c>
      <c r="E481">
        <v>1639088.191206608</v>
      </c>
      <c r="F481">
        <v>422899.0253499256</v>
      </c>
      <c r="G481">
        <v>747712.0960690383</v>
      </c>
    </row>
    <row r="482" spans="1:7">
      <c r="A482">
        <v>480</v>
      </c>
      <c r="B482">
        <v>5240551.639610669</v>
      </c>
      <c r="C482">
        <v>998917.8641008137</v>
      </c>
      <c r="D482">
        <v>1431927.808523195</v>
      </c>
      <c r="E482">
        <v>1639088.191206608</v>
      </c>
      <c r="F482">
        <v>422903.7886805951</v>
      </c>
      <c r="G482">
        <v>747713.9870994572</v>
      </c>
    </row>
    <row r="483" spans="1:7">
      <c r="A483">
        <v>481</v>
      </c>
      <c r="B483">
        <v>5240551.640045734</v>
      </c>
      <c r="C483">
        <v>998917.9966421709</v>
      </c>
      <c r="D483">
        <v>1431928.135587325</v>
      </c>
      <c r="E483">
        <v>1639088.191206608</v>
      </c>
      <c r="F483">
        <v>422903.5088519909</v>
      </c>
      <c r="G483">
        <v>747713.8077576399</v>
      </c>
    </row>
    <row r="484" spans="1:7">
      <c r="A484">
        <v>482</v>
      </c>
      <c r="B484">
        <v>5240551.639648432</v>
      </c>
      <c r="C484">
        <v>998921.1175678676</v>
      </c>
      <c r="D484">
        <v>1431927.358702325</v>
      </c>
      <c r="E484">
        <v>1639088.191206608</v>
      </c>
      <c r="F484">
        <v>422901.7819045814</v>
      </c>
      <c r="G484">
        <v>747713.1902670502</v>
      </c>
    </row>
    <row r="485" spans="1:7">
      <c r="A485">
        <v>483</v>
      </c>
      <c r="B485">
        <v>5240551.63880551</v>
      </c>
      <c r="C485">
        <v>998922.0744775075</v>
      </c>
      <c r="D485">
        <v>1431926.647269123</v>
      </c>
      <c r="E485">
        <v>1639088.191206608</v>
      </c>
      <c r="F485">
        <v>422901.553112686</v>
      </c>
      <c r="G485">
        <v>747713.1727395855</v>
      </c>
    </row>
    <row r="486" spans="1:7">
      <c r="A486">
        <v>484</v>
      </c>
      <c r="B486">
        <v>5240551.639108747</v>
      </c>
      <c r="C486">
        <v>998924.5341471491</v>
      </c>
      <c r="D486">
        <v>1431925.958064837</v>
      </c>
      <c r="E486">
        <v>1639088.191206608</v>
      </c>
      <c r="F486">
        <v>422900.2797933665</v>
      </c>
      <c r="G486">
        <v>747712.6758967884</v>
      </c>
    </row>
    <row r="487" spans="1:7">
      <c r="A487">
        <v>485</v>
      </c>
      <c r="B487">
        <v>5240551.639765024</v>
      </c>
      <c r="C487">
        <v>998927.9490210554</v>
      </c>
      <c r="D487">
        <v>1431924.992901436</v>
      </c>
      <c r="E487">
        <v>1639088.191206608</v>
      </c>
      <c r="F487">
        <v>422898.6335273867</v>
      </c>
      <c r="G487">
        <v>747711.8731085381</v>
      </c>
    </row>
    <row r="488" spans="1:7">
      <c r="A488">
        <v>486</v>
      </c>
      <c r="B488">
        <v>5240551.63938293</v>
      </c>
      <c r="C488">
        <v>998914.4989510016</v>
      </c>
      <c r="D488">
        <v>1431928.732367569</v>
      </c>
      <c r="E488">
        <v>1639088.191206608</v>
      </c>
      <c r="F488">
        <v>422905.4705935429</v>
      </c>
      <c r="G488">
        <v>747714.746264209</v>
      </c>
    </row>
    <row r="489" spans="1:7">
      <c r="A489">
        <v>487</v>
      </c>
      <c r="B489">
        <v>5240551.638849253</v>
      </c>
      <c r="C489">
        <v>998931.7184755518</v>
      </c>
      <c r="D489">
        <v>1431924.218915963</v>
      </c>
      <c r="E489">
        <v>1639088.191206608</v>
      </c>
      <c r="F489">
        <v>422896.427140633</v>
      </c>
      <c r="G489">
        <v>747711.0831104987</v>
      </c>
    </row>
    <row r="490" spans="1:7">
      <c r="A490">
        <v>488</v>
      </c>
      <c r="B490">
        <v>5240551.639343805</v>
      </c>
      <c r="C490">
        <v>998922.3726750084</v>
      </c>
      <c r="D490">
        <v>1431926.922973278</v>
      </c>
      <c r="E490">
        <v>1639088.191206608</v>
      </c>
      <c r="F490">
        <v>422901.0922808782</v>
      </c>
      <c r="G490">
        <v>747713.0602080327</v>
      </c>
    </row>
    <row r="491" spans="1:7">
      <c r="A491">
        <v>489</v>
      </c>
      <c r="B491">
        <v>5240551.639656149</v>
      </c>
      <c r="C491">
        <v>998909.7682760681</v>
      </c>
      <c r="D491">
        <v>1431929.676275752</v>
      </c>
      <c r="E491">
        <v>1639088.191206608</v>
      </c>
      <c r="F491">
        <v>422907.9726962632</v>
      </c>
      <c r="G491">
        <v>747716.0312014575</v>
      </c>
    </row>
    <row r="492" spans="1:7">
      <c r="A492">
        <v>490</v>
      </c>
      <c r="B492">
        <v>5240551.639202792</v>
      </c>
      <c r="C492">
        <v>998922.743703283</v>
      </c>
      <c r="D492">
        <v>1431926.336241275</v>
      </c>
      <c r="E492">
        <v>1639088.191206608</v>
      </c>
      <c r="F492">
        <v>422901.3243058329</v>
      </c>
      <c r="G492">
        <v>747713.0437457931</v>
      </c>
    </row>
    <row r="493" spans="1:7">
      <c r="A493">
        <v>491</v>
      </c>
      <c r="B493">
        <v>5240551.639580077</v>
      </c>
      <c r="C493">
        <v>998921.0899329598</v>
      </c>
      <c r="D493">
        <v>1431926.675783091</v>
      </c>
      <c r="E493">
        <v>1639088.191206608</v>
      </c>
      <c r="F493">
        <v>422902.2079895154</v>
      </c>
      <c r="G493">
        <v>747713.4746679032</v>
      </c>
    </row>
    <row r="494" spans="1:7">
      <c r="A494">
        <v>492</v>
      </c>
      <c r="B494">
        <v>5240551.638900396</v>
      </c>
      <c r="C494">
        <v>998926.0367807115</v>
      </c>
      <c r="D494">
        <v>1431925.486364398</v>
      </c>
      <c r="E494">
        <v>1639088.191206608</v>
      </c>
      <c r="F494">
        <v>422899.5489977648</v>
      </c>
      <c r="G494">
        <v>747712.3755509144</v>
      </c>
    </row>
    <row r="495" spans="1:7">
      <c r="A495">
        <v>493</v>
      </c>
      <c r="B495">
        <v>5240551.639548781</v>
      </c>
      <c r="C495">
        <v>998935.9342123946</v>
      </c>
      <c r="D495">
        <v>1431922.796662356</v>
      </c>
      <c r="E495">
        <v>1639088.191206608</v>
      </c>
      <c r="F495">
        <v>422894.5215116384</v>
      </c>
      <c r="G495">
        <v>747710.1959557839</v>
      </c>
    </row>
    <row r="496" spans="1:7">
      <c r="A496">
        <v>494</v>
      </c>
      <c r="B496">
        <v>5240551.639081868</v>
      </c>
      <c r="C496">
        <v>998916.1477452938</v>
      </c>
      <c r="D496">
        <v>1431928.275724901</v>
      </c>
      <c r="E496">
        <v>1639088.191206608</v>
      </c>
      <c r="F496">
        <v>422904.6010169911</v>
      </c>
      <c r="G496">
        <v>747714.4233880753</v>
      </c>
    </row>
    <row r="497" spans="1:7">
      <c r="A497">
        <v>495</v>
      </c>
      <c r="B497">
        <v>5240551.639083725</v>
      </c>
      <c r="C497">
        <v>998921.7409956215</v>
      </c>
      <c r="D497">
        <v>1431926.708995323</v>
      </c>
      <c r="E497">
        <v>1639088.191206608</v>
      </c>
      <c r="F497">
        <v>422901.7829018793</v>
      </c>
      <c r="G497">
        <v>747713.2149842944</v>
      </c>
    </row>
    <row r="498" spans="1:7">
      <c r="A498">
        <v>496</v>
      </c>
      <c r="B498">
        <v>5240551.638718635</v>
      </c>
      <c r="C498">
        <v>998923.2973998738</v>
      </c>
      <c r="D498">
        <v>1431926.33382534</v>
      </c>
      <c r="E498">
        <v>1639088.191206608</v>
      </c>
      <c r="F498">
        <v>422900.9282830587</v>
      </c>
      <c r="G498">
        <v>747712.8880037552</v>
      </c>
    </row>
    <row r="499" spans="1:7">
      <c r="A499">
        <v>497</v>
      </c>
      <c r="B499">
        <v>5240551.638780799</v>
      </c>
      <c r="C499">
        <v>998924.0693697415</v>
      </c>
      <c r="D499">
        <v>1431926.153668144</v>
      </c>
      <c r="E499">
        <v>1639088.191206608</v>
      </c>
      <c r="F499">
        <v>422900.5011214265</v>
      </c>
      <c r="G499">
        <v>747712.7234148792</v>
      </c>
    </row>
    <row r="500" spans="1:7">
      <c r="A500">
        <v>498</v>
      </c>
      <c r="B500">
        <v>5240551.638592274</v>
      </c>
      <c r="C500">
        <v>998923.2696389945</v>
      </c>
      <c r="D500">
        <v>1431926.495138572</v>
      </c>
      <c r="E500">
        <v>1639088.191206608</v>
      </c>
      <c r="F500">
        <v>422900.8506243726</v>
      </c>
      <c r="G500">
        <v>747712.8319837271</v>
      </c>
    </row>
    <row r="501" spans="1:7">
      <c r="A501">
        <v>499</v>
      </c>
      <c r="B501">
        <v>5240551.638562421</v>
      </c>
      <c r="C501">
        <v>998923.4122831816</v>
      </c>
      <c r="D501">
        <v>1431926.504542702</v>
      </c>
      <c r="E501">
        <v>1639088.191206608</v>
      </c>
      <c r="F501">
        <v>422900.7272933827</v>
      </c>
      <c r="G501">
        <v>747712.8032365469</v>
      </c>
    </row>
    <row r="502" spans="1:7">
      <c r="A502">
        <v>500</v>
      </c>
      <c r="B502">
        <v>5240551.638600122</v>
      </c>
      <c r="C502">
        <v>998929.3951658598</v>
      </c>
      <c r="D502">
        <v>1431924.847827843</v>
      </c>
      <c r="E502">
        <v>1639088.191206608</v>
      </c>
      <c r="F502">
        <v>422897.6768377337</v>
      </c>
      <c r="G502">
        <v>747711.5275620776</v>
      </c>
    </row>
    <row r="503" spans="1:7">
      <c r="A503">
        <v>501</v>
      </c>
      <c r="B503">
        <v>5240551.638626782</v>
      </c>
      <c r="C503">
        <v>998922.8741608412</v>
      </c>
      <c r="D503">
        <v>1431926.506997625</v>
      </c>
      <c r="E503">
        <v>1639088.191206608</v>
      </c>
      <c r="F503">
        <v>422901.1122448379</v>
      </c>
      <c r="G503">
        <v>747712.9540168705</v>
      </c>
    </row>
    <row r="504" spans="1:7">
      <c r="A504">
        <v>502</v>
      </c>
      <c r="B504">
        <v>5240551.638780415</v>
      </c>
      <c r="C504">
        <v>998925.9323940731</v>
      </c>
      <c r="D504">
        <v>1431925.969821984</v>
      </c>
      <c r="E504">
        <v>1639088.191206608</v>
      </c>
      <c r="F504">
        <v>422899.32537252</v>
      </c>
      <c r="G504">
        <v>747712.2199852307</v>
      </c>
    </row>
    <row r="505" spans="1:7">
      <c r="A505">
        <v>503</v>
      </c>
      <c r="B505">
        <v>5240551.638604074</v>
      </c>
      <c r="C505">
        <v>998921.8229998044</v>
      </c>
      <c r="D505">
        <v>1431926.947816238</v>
      </c>
      <c r="E505">
        <v>1639088.191206608</v>
      </c>
      <c r="F505">
        <v>422901.5431100452</v>
      </c>
      <c r="G505">
        <v>747713.1334713791</v>
      </c>
    </row>
    <row r="506" spans="1:7">
      <c r="A506">
        <v>504</v>
      </c>
      <c r="B506">
        <v>5240551.638436266</v>
      </c>
      <c r="C506">
        <v>998926.6706384112</v>
      </c>
      <c r="D506">
        <v>1431925.585988875</v>
      </c>
      <c r="E506">
        <v>1639088.191206608</v>
      </c>
      <c r="F506">
        <v>422899.1087962169</v>
      </c>
      <c r="G506">
        <v>747712.0818061562</v>
      </c>
    </row>
    <row r="507" spans="1:7">
      <c r="A507">
        <v>505</v>
      </c>
      <c r="B507">
        <v>5240551.638497616</v>
      </c>
      <c r="C507">
        <v>998924.6442596129</v>
      </c>
      <c r="D507">
        <v>1431926.113538761</v>
      </c>
      <c r="E507">
        <v>1639088.191206608</v>
      </c>
      <c r="F507">
        <v>422900.1455068521</v>
      </c>
      <c r="G507">
        <v>747712.5439857835</v>
      </c>
    </row>
    <row r="508" spans="1:7">
      <c r="A508">
        <v>506</v>
      </c>
      <c r="B508">
        <v>5240551.638449726</v>
      </c>
      <c r="C508">
        <v>998923.8349211828</v>
      </c>
      <c r="D508">
        <v>1431926.2124017</v>
      </c>
      <c r="E508">
        <v>1639088.191206608</v>
      </c>
      <c r="F508">
        <v>422900.6066558157</v>
      </c>
      <c r="G508">
        <v>747712.7932644199</v>
      </c>
    </row>
    <row r="509" spans="1:7">
      <c r="A509">
        <v>507</v>
      </c>
      <c r="B509">
        <v>5240551.638663121</v>
      </c>
      <c r="C509">
        <v>998924.8611321067</v>
      </c>
      <c r="D509">
        <v>1431926.02991173</v>
      </c>
      <c r="E509">
        <v>1639088.191206608</v>
      </c>
      <c r="F509">
        <v>422900.080657098</v>
      </c>
      <c r="G509">
        <v>747712.4757555781</v>
      </c>
    </row>
    <row r="510" spans="1:7">
      <c r="A510">
        <v>508</v>
      </c>
      <c r="B510">
        <v>5240551.63837252</v>
      </c>
      <c r="C510">
        <v>998935.3497453434</v>
      </c>
      <c r="D510">
        <v>1431923.230850448</v>
      </c>
      <c r="E510">
        <v>1639088.191206608</v>
      </c>
      <c r="F510">
        <v>422894.6411104813</v>
      </c>
      <c r="G510">
        <v>747710.2254596396</v>
      </c>
    </row>
    <row r="511" spans="1:7">
      <c r="A511">
        <v>509</v>
      </c>
      <c r="B511">
        <v>5240551.638444926</v>
      </c>
      <c r="C511">
        <v>998932.6578451667</v>
      </c>
      <c r="D511">
        <v>1431923.840929553</v>
      </c>
      <c r="E511">
        <v>1639088.191206608</v>
      </c>
      <c r="F511">
        <v>422896.145341727</v>
      </c>
      <c r="G511">
        <v>747710.8031218712</v>
      </c>
    </row>
    <row r="512" spans="1:7">
      <c r="A512">
        <v>510</v>
      </c>
      <c r="B512">
        <v>5240551.638726741</v>
      </c>
      <c r="C512">
        <v>998933.835125119</v>
      </c>
      <c r="D512">
        <v>1431923.971839911</v>
      </c>
      <c r="E512">
        <v>1639088.191206608</v>
      </c>
      <c r="F512">
        <v>422895.1472786609</v>
      </c>
      <c r="G512">
        <v>747710.4932764426</v>
      </c>
    </row>
    <row r="513" spans="1:7">
      <c r="A513">
        <v>511</v>
      </c>
      <c r="B513">
        <v>5240551.638483739</v>
      </c>
      <c r="C513">
        <v>998934.5751650915</v>
      </c>
      <c r="D513">
        <v>1431923.41042728</v>
      </c>
      <c r="E513">
        <v>1639088.191206608</v>
      </c>
      <c r="F513">
        <v>422895.0778610149</v>
      </c>
      <c r="G513">
        <v>747710.383823746</v>
      </c>
    </row>
    <row r="514" spans="1:7">
      <c r="A514">
        <v>512</v>
      </c>
      <c r="B514">
        <v>5240551.638446544</v>
      </c>
      <c r="C514">
        <v>998940.4989070133</v>
      </c>
      <c r="D514">
        <v>1431921.758926386</v>
      </c>
      <c r="E514">
        <v>1639088.191206608</v>
      </c>
      <c r="F514">
        <v>422892.0234962652</v>
      </c>
      <c r="G514">
        <v>747709.1659102716</v>
      </c>
    </row>
    <row r="515" spans="1:7">
      <c r="A515">
        <v>513</v>
      </c>
      <c r="B515">
        <v>5240551.638560058</v>
      </c>
      <c r="C515">
        <v>998932.5225981566</v>
      </c>
      <c r="D515">
        <v>1431924.041708844</v>
      </c>
      <c r="E515">
        <v>1639088.191206608</v>
      </c>
      <c r="F515">
        <v>422896.0793143891</v>
      </c>
      <c r="G515">
        <v>747710.8037320606</v>
      </c>
    </row>
    <row r="516" spans="1:7">
      <c r="A516">
        <v>514</v>
      </c>
      <c r="B516">
        <v>5240551.638408016</v>
      </c>
      <c r="C516">
        <v>998933.8751877862</v>
      </c>
      <c r="D516">
        <v>1431923.630745058</v>
      </c>
      <c r="E516">
        <v>1639088.191206608</v>
      </c>
      <c r="F516">
        <v>422895.3831650115</v>
      </c>
      <c r="G516">
        <v>747710.5581035522</v>
      </c>
    </row>
    <row r="517" spans="1:7">
      <c r="A517">
        <v>515</v>
      </c>
      <c r="B517">
        <v>5240551.638485185</v>
      </c>
      <c r="C517">
        <v>998935.9065267438</v>
      </c>
      <c r="D517">
        <v>1431923.084462197</v>
      </c>
      <c r="E517">
        <v>1639088.191206608</v>
      </c>
      <c r="F517">
        <v>422894.3659368897</v>
      </c>
      <c r="G517">
        <v>747710.090352747</v>
      </c>
    </row>
    <row r="518" spans="1:7">
      <c r="A518">
        <v>516</v>
      </c>
      <c r="B518">
        <v>5240551.638563093</v>
      </c>
      <c r="C518">
        <v>998940.3544017117</v>
      </c>
      <c r="D518">
        <v>1431921.822632826</v>
      </c>
      <c r="E518">
        <v>1639088.191206608</v>
      </c>
      <c r="F518">
        <v>422892.1343917151</v>
      </c>
      <c r="G518">
        <v>747709.1359302326</v>
      </c>
    </row>
    <row r="519" spans="1:7">
      <c r="A519">
        <v>517</v>
      </c>
      <c r="B519">
        <v>5240551.638398658</v>
      </c>
      <c r="C519">
        <v>998936.7256685763</v>
      </c>
      <c r="D519">
        <v>1431922.901221775</v>
      </c>
      <c r="E519">
        <v>1639088.191206608</v>
      </c>
      <c r="F519">
        <v>422893.8995124854</v>
      </c>
      <c r="G519">
        <v>747709.9207892128</v>
      </c>
    </row>
    <row r="520" spans="1:7">
      <c r="A520">
        <v>518</v>
      </c>
      <c r="B520">
        <v>5240551.638634451</v>
      </c>
      <c r="C520">
        <v>998936.0800226318</v>
      </c>
      <c r="D520">
        <v>1431922.942409835</v>
      </c>
      <c r="E520">
        <v>1639088.191206608</v>
      </c>
      <c r="F520">
        <v>422894.2464468335</v>
      </c>
      <c r="G520">
        <v>747710.1785485427</v>
      </c>
    </row>
    <row r="521" spans="1:7">
      <c r="A521">
        <v>519</v>
      </c>
      <c r="B521">
        <v>5240551.638409607</v>
      </c>
      <c r="C521">
        <v>998935.2811204072</v>
      </c>
      <c r="D521">
        <v>1431923.229330897</v>
      </c>
      <c r="E521">
        <v>1639088.191206608</v>
      </c>
      <c r="F521">
        <v>422894.6738711547</v>
      </c>
      <c r="G521">
        <v>747710.262880541</v>
      </c>
    </row>
    <row r="522" spans="1:7">
      <c r="A522">
        <v>520</v>
      </c>
      <c r="B522">
        <v>5240551.638425793</v>
      </c>
      <c r="C522">
        <v>998938.2664345287</v>
      </c>
      <c r="D522">
        <v>1431922.201016135</v>
      </c>
      <c r="E522">
        <v>1639088.191206608</v>
      </c>
      <c r="F522">
        <v>422893.3133896098</v>
      </c>
      <c r="G522">
        <v>747709.6663789117</v>
      </c>
    </row>
    <row r="523" spans="1:7">
      <c r="A523">
        <v>521</v>
      </c>
      <c r="B523">
        <v>5240551.638413845</v>
      </c>
      <c r="C523">
        <v>998937.4641149426</v>
      </c>
      <c r="D523">
        <v>1431922.75258697</v>
      </c>
      <c r="E523">
        <v>1639088.191206608</v>
      </c>
      <c r="F523">
        <v>422893.4742610615</v>
      </c>
      <c r="G523">
        <v>747709.7562442623</v>
      </c>
    </row>
    <row r="524" spans="1:7">
      <c r="A524">
        <v>522</v>
      </c>
      <c r="B524">
        <v>5240551.638406725</v>
      </c>
      <c r="C524">
        <v>998933.7828550941</v>
      </c>
      <c r="D524">
        <v>1431923.653028895</v>
      </c>
      <c r="E524">
        <v>1639088.191206608</v>
      </c>
      <c r="F524">
        <v>422895.4511556404</v>
      </c>
      <c r="G524">
        <v>747710.5601604885</v>
      </c>
    </row>
    <row r="525" spans="1:7">
      <c r="A525">
        <v>523</v>
      </c>
      <c r="B525">
        <v>5240551.638436349</v>
      </c>
      <c r="C525">
        <v>998935.4384521116</v>
      </c>
      <c r="D525">
        <v>1431923.105016918</v>
      </c>
      <c r="E525">
        <v>1639088.191206608</v>
      </c>
      <c r="F525">
        <v>422894.6604954688</v>
      </c>
      <c r="G525">
        <v>747710.2432652429</v>
      </c>
    </row>
    <row r="526" spans="1:7">
      <c r="A526">
        <v>524</v>
      </c>
      <c r="B526">
        <v>5240551.638410112</v>
      </c>
      <c r="C526">
        <v>998935.1707467809</v>
      </c>
      <c r="D526">
        <v>1431923.294237658</v>
      </c>
      <c r="E526">
        <v>1639088.191206608</v>
      </c>
      <c r="F526">
        <v>422894.7209617776</v>
      </c>
      <c r="G526">
        <v>747710.261257289</v>
      </c>
    </row>
    <row r="527" spans="1:7">
      <c r="A527">
        <v>525</v>
      </c>
      <c r="B527">
        <v>5240551.638354424</v>
      </c>
      <c r="C527">
        <v>998933.8431879072</v>
      </c>
      <c r="D527">
        <v>1431923.677565026</v>
      </c>
      <c r="E527">
        <v>1639088.191206608</v>
      </c>
      <c r="F527">
        <v>422895.3795222633</v>
      </c>
      <c r="G527">
        <v>747710.5468726219</v>
      </c>
    </row>
    <row r="528" spans="1:7">
      <c r="A528">
        <v>526</v>
      </c>
      <c r="B528">
        <v>5240551.638399796</v>
      </c>
      <c r="C528">
        <v>998934.6000310639</v>
      </c>
      <c r="D528">
        <v>1431923.500396803</v>
      </c>
      <c r="E528">
        <v>1639088.191206608</v>
      </c>
      <c r="F528">
        <v>422894.9795224343</v>
      </c>
      <c r="G528">
        <v>747710.3672428863</v>
      </c>
    </row>
    <row r="529" spans="1:7">
      <c r="A529">
        <v>527</v>
      </c>
      <c r="B529">
        <v>5240551.63844985</v>
      </c>
      <c r="C529">
        <v>998934.7162065574</v>
      </c>
      <c r="D529">
        <v>1431923.44120829</v>
      </c>
      <c r="E529">
        <v>1639088.191206608</v>
      </c>
      <c r="F529">
        <v>422894.9484341377</v>
      </c>
      <c r="G529">
        <v>747710.3413942566</v>
      </c>
    </row>
    <row r="530" spans="1:7">
      <c r="A530">
        <v>528</v>
      </c>
      <c r="B530">
        <v>5240551.638313399</v>
      </c>
      <c r="C530">
        <v>998931.7874922672</v>
      </c>
      <c r="D530">
        <v>1431924.209563418</v>
      </c>
      <c r="E530">
        <v>1639088.191206608</v>
      </c>
      <c r="F530">
        <v>422896.4537098572</v>
      </c>
      <c r="G530">
        <v>747710.9963412477</v>
      </c>
    </row>
    <row r="531" spans="1:7">
      <c r="A531">
        <v>529</v>
      </c>
      <c r="B531">
        <v>5240551.638291385</v>
      </c>
      <c r="C531">
        <v>998930.1777519465</v>
      </c>
      <c r="D531">
        <v>1431924.768007512</v>
      </c>
      <c r="E531">
        <v>1639088.191206608</v>
      </c>
      <c r="F531">
        <v>422897.1655592412</v>
      </c>
      <c r="G531">
        <v>747711.335766078</v>
      </c>
    </row>
    <row r="532" spans="1:7">
      <c r="A532">
        <v>530</v>
      </c>
      <c r="B532">
        <v>5240551.638305884</v>
      </c>
      <c r="C532">
        <v>998929.5132348464</v>
      </c>
      <c r="D532">
        <v>1431924.943990734</v>
      </c>
      <c r="E532">
        <v>1639088.191206608</v>
      </c>
      <c r="F532">
        <v>422897.4906265854</v>
      </c>
      <c r="G532">
        <v>747711.4992471092</v>
      </c>
    </row>
    <row r="533" spans="1:7">
      <c r="A533">
        <v>531</v>
      </c>
      <c r="B533">
        <v>5240551.638260511</v>
      </c>
      <c r="C533">
        <v>998931.4635067078</v>
      </c>
      <c r="D533">
        <v>1431924.374002679</v>
      </c>
      <c r="E533">
        <v>1639088.191206608</v>
      </c>
      <c r="F533">
        <v>422896.5118188491</v>
      </c>
      <c r="G533">
        <v>747711.0977256682</v>
      </c>
    </row>
    <row r="534" spans="1:7">
      <c r="A534">
        <v>532</v>
      </c>
      <c r="B534">
        <v>5240551.638304559</v>
      </c>
      <c r="C534">
        <v>998930.8426699721</v>
      </c>
      <c r="D534">
        <v>1431924.526182065</v>
      </c>
      <c r="E534">
        <v>1639088.191206608</v>
      </c>
      <c r="F534">
        <v>422896.8475755607</v>
      </c>
      <c r="G534">
        <v>747711.2306703535</v>
      </c>
    </row>
    <row r="535" spans="1:7">
      <c r="A535">
        <v>533</v>
      </c>
      <c r="B535">
        <v>5240551.63814143</v>
      </c>
      <c r="C535">
        <v>998934.0219507689</v>
      </c>
      <c r="D535">
        <v>1431923.555392726</v>
      </c>
      <c r="E535">
        <v>1639088.191206608</v>
      </c>
      <c r="F535">
        <v>422895.2753966628</v>
      </c>
      <c r="G535">
        <v>747710.5941946645</v>
      </c>
    </row>
    <row r="536" spans="1:7">
      <c r="A536">
        <v>534</v>
      </c>
      <c r="B536">
        <v>5240551.638118887</v>
      </c>
      <c r="C536">
        <v>998933.1736981566</v>
      </c>
      <c r="D536">
        <v>1431923.775813085</v>
      </c>
      <c r="E536">
        <v>1639088.191206608</v>
      </c>
      <c r="F536">
        <v>422895.7085327532</v>
      </c>
      <c r="G536">
        <v>747710.7888682862</v>
      </c>
    </row>
    <row r="537" spans="1:7">
      <c r="A537">
        <v>535</v>
      </c>
      <c r="B537">
        <v>5240551.63811124</v>
      </c>
      <c r="C537">
        <v>998932.2071062583</v>
      </c>
      <c r="D537">
        <v>1431924.047337912</v>
      </c>
      <c r="E537">
        <v>1639088.191206608</v>
      </c>
      <c r="F537">
        <v>422896.1967875598</v>
      </c>
      <c r="G537">
        <v>747710.995672903</v>
      </c>
    </row>
    <row r="538" spans="1:7">
      <c r="A538">
        <v>536</v>
      </c>
      <c r="B538">
        <v>5240551.638190553</v>
      </c>
      <c r="C538">
        <v>998931.6061417247</v>
      </c>
      <c r="D538">
        <v>1431924.2233161</v>
      </c>
      <c r="E538">
        <v>1639088.191206608</v>
      </c>
      <c r="F538">
        <v>422896.487783988</v>
      </c>
      <c r="G538">
        <v>747711.1297421322</v>
      </c>
    </row>
    <row r="539" spans="1:7">
      <c r="A539">
        <v>537</v>
      </c>
      <c r="B539">
        <v>5240551.638137413</v>
      </c>
      <c r="C539">
        <v>998933.123785076</v>
      </c>
      <c r="D539">
        <v>1431923.840688747</v>
      </c>
      <c r="E539">
        <v>1639088.191206608</v>
      </c>
      <c r="F539">
        <v>422895.6856321272</v>
      </c>
      <c r="G539">
        <v>747710.7968248558</v>
      </c>
    </row>
    <row r="540" spans="1:7">
      <c r="A540">
        <v>538</v>
      </c>
      <c r="B540">
        <v>5240551.638133958</v>
      </c>
      <c r="C540">
        <v>998930.7289959514</v>
      </c>
      <c r="D540">
        <v>1431924.322510578</v>
      </c>
      <c r="E540">
        <v>1639088.191206608</v>
      </c>
      <c r="F540">
        <v>422897.0644815057</v>
      </c>
      <c r="G540">
        <v>747711.3309393155</v>
      </c>
    </row>
    <row r="541" spans="1:7">
      <c r="A541">
        <v>539</v>
      </c>
      <c r="B541">
        <v>5240551.638136405</v>
      </c>
      <c r="C541">
        <v>998931.3337519602</v>
      </c>
      <c r="D541">
        <v>1431924.216658692</v>
      </c>
      <c r="E541">
        <v>1639088.191206608</v>
      </c>
      <c r="F541">
        <v>422896.6970268471</v>
      </c>
      <c r="G541">
        <v>747711.1994922992</v>
      </c>
    </row>
    <row r="542" spans="1:7">
      <c r="A542">
        <v>540</v>
      </c>
      <c r="B542">
        <v>5240551.63813229</v>
      </c>
      <c r="C542">
        <v>998933.8234451739</v>
      </c>
      <c r="D542">
        <v>1431923.556918601</v>
      </c>
      <c r="E542">
        <v>1639088.191206608</v>
      </c>
      <c r="F542">
        <v>422895.3813294359</v>
      </c>
      <c r="G542">
        <v>747710.6852324724</v>
      </c>
    </row>
    <row r="543" spans="1:7">
      <c r="A543">
        <v>541</v>
      </c>
      <c r="B543">
        <v>5240551.638128982</v>
      </c>
      <c r="C543">
        <v>998931.6250003447</v>
      </c>
      <c r="D543">
        <v>1431924.181622485</v>
      </c>
      <c r="E543">
        <v>1639088.191206608</v>
      </c>
      <c r="F543">
        <v>422896.5093252429</v>
      </c>
      <c r="G543">
        <v>747711.1309743011</v>
      </c>
    </row>
    <row r="544" spans="1:7">
      <c r="A544">
        <v>542</v>
      </c>
      <c r="B544">
        <v>5240551.638098798</v>
      </c>
      <c r="C544">
        <v>998933.2179003536</v>
      </c>
      <c r="D544">
        <v>1431923.7715502</v>
      </c>
      <c r="E544">
        <v>1639088.191206608</v>
      </c>
      <c r="F544">
        <v>422895.6576268793</v>
      </c>
      <c r="G544">
        <v>747710.7998147578</v>
      </c>
    </row>
    <row r="545" spans="1:7">
      <c r="A545">
        <v>543</v>
      </c>
      <c r="B545">
        <v>5240551.638113189</v>
      </c>
      <c r="C545">
        <v>998933.5916511505</v>
      </c>
      <c r="D545">
        <v>1431923.6594688</v>
      </c>
      <c r="E545">
        <v>1639088.191206608</v>
      </c>
      <c r="F545">
        <v>422895.4799871576</v>
      </c>
      <c r="G545">
        <v>747710.7157994739</v>
      </c>
    </row>
    <row r="546" spans="1:7">
      <c r="A546">
        <v>544</v>
      </c>
      <c r="B546">
        <v>5240551.638157373</v>
      </c>
      <c r="C546">
        <v>998934.4795291516</v>
      </c>
      <c r="D546">
        <v>1431923.422601218</v>
      </c>
      <c r="E546">
        <v>1639088.191206608</v>
      </c>
      <c r="F546">
        <v>422895.0107733906</v>
      </c>
      <c r="G546">
        <v>747710.5340470057</v>
      </c>
    </row>
    <row r="547" spans="1:7">
      <c r="A547">
        <v>545</v>
      </c>
      <c r="B547">
        <v>5240551.63811622</v>
      </c>
      <c r="C547">
        <v>998932.0866659636</v>
      </c>
      <c r="D547">
        <v>1431924.096106442</v>
      </c>
      <c r="E547">
        <v>1639088.191206608</v>
      </c>
      <c r="F547">
        <v>422896.2228708064</v>
      </c>
      <c r="G547">
        <v>747711.0412664005</v>
      </c>
    </row>
    <row r="548" spans="1:7">
      <c r="A548">
        <v>546</v>
      </c>
      <c r="B548">
        <v>5240551.638156964</v>
      </c>
      <c r="C548">
        <v>998930.9808035162</v>
      </c>
      <c r="D548">
        <v>1431924.346642054</v>
      </c>
      <c r="E548">
        <v>1639088.191206608</v>
      </c>
      <c r="F548">
        <v>422896.8283086973</v>
      </c>
      <c r="G548">
        <v>747711.2911960884</v>
      </c>
    </row>
    <row r="549" spans="1:7">
      <c r="A549">
        <v>547</v>
      </c>
      <c r="B549">
        <v>5240551.63812832</v>
      </c>
      <c r="C549">
        <v>998932.200728573</v>
      </c>
      <c r="D549">
        <v>1431924.047325512</v>
      </c>
      <c r="E549">
        <v>1639088.191206608</v>
      </c>
      <c r="F549">
        <v>422896.1861339668</v>
      </c>
      <c r="G549">
        <v>747711.012733661</v>
      </c>
    </row>
    <row r="550" spans="1:7">
      <c r="A550">
        <v>548</v>
      </c>
      <c r="B550">
        <v>5240551.638210511</v>
      </c>
      <c r="C550">
        <v>998938.534961025</v>
      </c>
      <c r="D550">
        <v>1431922.381830232</v>
      </c>
      <c r="E550">
        <v>1639088.191206608</v>
      </c>
      <c r="F550">
        <v>422892.8845981655</v>
      </c>
      <c r="G550">
        <v>747709.6456144806</v>
      </c>
    </row>
    <row r="551" spans="1:7">
      <c r="A551">
        <v>549</v>
      </c>
      <c r="B551">
        <v>5240551.638106191</v>
      </c>
      <c r="C551">
        <v>998932.1750277911</v>
      </c>
      <c r="D551">
        <v>1431924.100353741</v>
      </c>
      <c r="E551">
        <v>1639088.191206608</v>
      </c>
      <c r="F551">
        <v>422896.1376764632</v>
      </c>
      <c r="G551">
        <v>747711.0338415885</v>
      </c>
    </row>
    <row r="552" spans="1:7">
      <c r="A552">
        <v>550</v>
      </c>
      <c r="B552">
        <v>5240551.63812081</v>
      </c>
      <c r="C552">
        <v>998933.4758468755</v>
      </c>
      <c r="D552">
        <v>1431923.604802306</v>
      </c>
      <c r="E552">
        <v>1639088.191206608</v>
      </c>
      <c r="F552">
        <v>422895.5768026604</v>
      </c>
      <c r="G552">
        <v>747710.7894623601</v>
      </c>
    </row>
    <row r="553" spans="1:7">
      <c r="A553">
        <v>551</v>
      </c>
      <c r="B553">
        <v>5240551.638089228</v>
      </c>
      <c r="C553">
        <v>998932.568588037</v>
      </c>
      <c r="D553">
        <v>1431923.977306717</v>
      </c>
      <c r="E553">
        <v>1639088.191206608</v>
      </c>
      <c r="F553">
        <v>422895.9839220374</v>
      </c>
      <c r="G553">
        <v>747710.9170658302</v>
      </c>
    </row>
    <row r="554" spans="1:7">
      <c r="A554">
        <v>552</v>
      </c>
      <c r="B554">
        <v>5240551.638123032</v>
      </c>
      <c r="C554">
        <v>998933.2711355921</v>
      </c>
      <c r="D554">
        <v>1431923.694764904</v>
      </c>
      <c r="E554">
        <v>1639088.191206608</v>
      </c>
      <c r="F554">
        <v>422895.6790753244</v>
      </c>
      <c r="G554">
        <v>747710.8019406029</v>
      </c>
    </row>
    <row r="555" spans="1:7">
      <c r="A555">
        <v>553</v>
      </c>
      <c r="B555">
        <v>5240551.638092685</v>
      </c>
      <c r="C555">
        <v>998932.9256234734</v>
      </c>
      <c r="D555">
        <v>1431923.846384519</v>
      </c>
      <c r="E555">
        <v>1639088.191206608</v>
      </c>
      <c r="F555">
        <v>422895.8282487498</v>
      </c>
      <c r="G555">
        <v>747710.8466293357</v>
      </c>
    </row>
    <row r="556" spans="1:7">
      <c r="A556">
        <v>554</v>
      </c>
      <c r="B556">
        <v>5240551.638126655</v>
      </c>
      <c r="C556">
        <v>998930.6100483446</v>
      </c>
      <c r="D556">
        <v>1431924.476756225</v>
      </c>
      <c r="E556">
        <v>1639088.191206608</v>
      </c>
      <c r="F556">
        <v>422897.0161292242</v>
      </c>
      <c r="G556">
        <v>747711.343986254</v>
      </c>
    </row>
    <row r="557" spans="1:7">
      <c r="A557">
        <v>555</v>
      </c>
      <c r="B557">
        <v>5240551.638108051</v>
      </c>
      <c r="C557">
        <v>998930.8419099844</v>
      </c>
      <c r="D557">
        <v>1431924.500011031</v>
      </c>
      <c r="E557">
        <v>1639088.191206608</v>
      </c>
      <c r="F557">
        <v>422896.8374572214</v>
      </c>
      <c r="G557">
        <v>747711.2675232071</v>
      </c>
    </row>
    <row r="558" spans="1:7">
      <c r="A558">
        <v>556</v>
      </c>
      <c r="B558">
        <v>5240551.638088573</v>
      </c>
      <c r="C558">
        <v>998932.8211602689</v>
      </c>
      <c r="D558">
        <v>1431923.908216452</v>
      </c>
      <c r="E558">
        <v>1639088.191206608</v>
      </c>
      <c r="F558">
        <v>422895.8571512126</v>
      </c>
      <c r="G558">
        <v>747710.8603540324</v>
      </c>
    </row>
    <row r="559" spans="1:7">
      <c r="A559">
        <v>557</v>
      </c>
      <c r="B559">
        <v>5240551.638103455</v>
      </c>
      <c r="C559">
        <v>998932.3321510786</v>
      </c>
      <c r="D559">
        <v>1431924.058354392</v>
      </c>
      <c r="E559">
        <v>1639088.191206608</v>
      </c>
      <c r="F559">
        <v>422896.0967122173</v>
      </c>
      <c r="G559">
        <v>747710.9596791605</v>
      </c>
    </row>
    <row r="560" spans="1:7">
      <c r="A560">
        <v>558</v>
      </c>
      <c r="B560">
        <v>5240551.638106655</v>
      </c>
      <c r="C560">
        <v>998933.2759331051</v>
      </c>
      <c r="D560">
        <v>1431923.816443912</v>
      </c>
      <c r="E560">
        <v>1639088.191206608</v>
      </c>
      <c r="F560">
        <v>422895.5949918808</v>
      </c>
      <c r="G560">
        <v>747710.7595311494</v>
      </c>
    </row>
    <row r="561" spans="1:7">
      <c r="A561">
        <v>559</v>
      </c>
      <c r="B561">
        <v>5240551.638101873</v>
      </c>
      <c r="C561">
        <v>998933.2852706674</v>
      </c>
      <c r="D561">
        <v>1431923.831597771</v>
      </c>
      <c r="E561">
        <v>1639088.191206608</v>
      </c>
      <c r="F561">
        <v>422895.5802551734</v>
      </c>
      <c r="G561">
        <v>747710.7497716538</v>
      </c>
    </row>
    <row r="562" spans="1:7">
      <c r="A562">
        <v>560</v>
      </c>
      <c r="B562">
        <v>5240551.638080552</v>
      </c>
      <c r="C562">
        <v>998933.3205648783</v>
      </c>
      <c r="D562">
        <v>1431923.772359429</v>
      </c>
      <c r="E562">
        <v>1639088.191206608</v>
      </c>
      <c r="F562">
        <v>422895.5954799799</v>
      </c>
      <c r="G562">
        <v>747710.7584696582</v>
      </c>
    </row>
    <row r="563" spans="1:7">
      <c r="A563">
        <v>561</v>
      </c>
      <c r="B563">
        <v>5240551.638094434</v>
      </c>
      <c r="C563">
        <v>998932.4587894001</v>
      </c>
      <c r="D563">
        <v>1431923.957784092</v>
      </c>
      <c r="E563">
        <v>1639088.191206608</v>
      </c>
      <c r="F563">
        <v>422896.076201593</v>
      </c>
      <c r="G563">
        <v>747710.9541127415</v>
      </c>
    </row>
    <row r="564" spans="1:7">
      <c r="A564">
        <v>562</v>
      </c>
      <c r="B564">
        <v>5240551.638098012</v>
      </c>
      <c r="C564">
        <v>998933.1799437869</v>
      </c>
      <c r="D564">
        <v>1431923.813874041</v>
      </c>
      <c r="E564">
        <v>1639088.191206608</v>
      </c>
      <c r="F564">
        <v>422895.6601789615</v>
      </c>
      <c r="G564">
        <v>747710.7928946142</v>
      </c>
    </row>
    <row r="565" spans="1:7">
      <c r="A565">
        <v>563</v>
      </c>
      <c r="B565">
        <v>5240551.638079557</v>
      </c>
      <c r="C565">
        <v>998932.1443644474</v>
      </c>
      <c r="D565">
        <v>1431924.075950481</v>
      </c>
      <c r="E565">
        <v>1639088.191206608</v>
      </c>
      <c r="F565">
        <v>422896.2122748952</v>
      </c>
      <c r="G565">
        <v>747711.0142831254</v>
      </c>
    </row>
    <row r="566" spans="1:7">
      <c r="A566">
        <v>564</v>
      </c>
      <c r="B566">
        <v>5240551.638084752</v>
      </c>
      <c r="C566">
        <v>998932.2673726908</v>
      </c>
      <c r="D566">
        <v>1431924.050562708</v>
      </c>
      <c r="E566">
        <v>1639088.191206608</v>
      </c>
      <c r="F566">
        <v>422896.1436769112</v>
      </c>
      <c r="G566">
        <v>747710.9852658331</v>
      </c>
    </row>
    <row r="567" spans="1:7">
      <c r="A567">
        <v>565</v>
      </c>
      <c r="B567">
        <v>5240551.638086911</v>
      </c>
      <c r="C567">
        <v>998934.4849877334</v>
      </c>
      <c r="D567">
        <v>1431923.442750527</v>
      </c>
      <c r="E567">
        <v>1639088.191206608</v>
      </c>
      <c r="F567">
        <v>422895.0151970412</v>
      </c>
      <c r="G567">
        <v>747710.5039450023</v>
      </c>
    </row>
    <row r="568" spans="1:7">
      <c r="A568">
        <v>566</v>
      </c>
      <c r="B568">
        <v>5240551.638092918</v>
      </c>
      <c r="C568">
        <v>998931.8332254839</v>
      </c>
      <c r="D568">
        <v>1431924.184637362</v>
      </c>
      <c r="E568">
        <v>1639088.191206608</v>
      </c>
      <c r="F568">
        <v>422896.358840041</v>
      </c>
      <c r="G568">
        <v>747711.0701834245</v>
      </c>
    </row>
    <row r="569" spans="1:7">
      <c r="A569">
        <v>567</v>
      </c>
      <c r="B569">
        <v>5240551.638076408</v>
      </c>
      <c r="C569">
        <v>998931.4969507526</v>
      </c>
      <c r="D569">
        <v>1431924.205369117</v>
      </c>
      <c r="E569">
        <v>1639088.191206608</v>
      </c>
      <c r="F569">
        <v>422896.5784447858</v>
      </c>
      <c r="G569">
        <v>747711.1661051452</v>
      </c>
    </row>
    <row r="570" spans="1:7">
      <c r="A570">
        <v>568</v>
      </c>
      <c r="B570">
        <v>5240551.638081161</v>
      </c>
      <c r="C570">
        <v>998931.0616509164</v>
      </c>
      <c r="D570">
        <v>1431924.334682196</v>
      </c>
      <c r="E570">
        <v>1639088.191206608</v>
      </c>
      <c r="F570">
        <v>422896.7963112628</v>
      </c>
      <c r="G570">
        <v>747711.2542301781</v>
      </c>
    </row>
    <row r="571" spans="1:7">
      <c r="A571">
        <v>569</v>
      </c>
      <c r="B571">
        <v>5240551.63806567</v>
      </c>
      <c r="C571">
        <v>998930.9614914161</v>
      </c>
      <c r="D571">
        <v>1431924.284716296</v>
      </c>
      <c r="E571">
        <v>1639088.191206608</v>
      </c>
      <c r="F571">
        <v>422896.9015259398</v>
      </c>
      <c r="G571">
        <v>747711.2991254103</v>
      </c>
    </row>
    <row r="572" spans="1:7">
      <c r="A572">
        <v>570</v>
      </c>
      <c r="B572">
        <v>5240551.638070913</v>
      </c>
      <c r="C572">
        <v>998931.1287350394</v>
      </c>
      <c r="D572">
        <v>1431924.236124831</v>
      </c>
      <c r="E572">
        <v>1639088.191206608</v>
      </c>
      <c r="F572">
        <v>422896.820483777</v>
      </c>
      <c r="G572">
        <v>747711.2615206578</v>
      </c>
    </row>
    <row r="573" spans="1:7">
      <c r="A573">
        <v>571</v>
      </c>
      <c r="B573">
        <v>5240551.638072635</v>
      </c>
      <c r="C573">
        <v>998930.2357621618</v>
      </c>
      <c r="D573">
        <v>1431924.443035965</v>
      </c>
      <c r="E573">
        <v>1639088.191206608</v>
      </c>
      <c r="F573">
        <v>422897.3091173317</v>
      </c>
      <c r="G573">
        <v>747711.4589505693</v>
      </c>
    </row>
    <row r="574" spans="1:7">
      <c r="A574">
        <v>572</v>
      </c>
      <c r="B574">
        <v>5240551.638074102</v>
      </c>
      <c r="C574">
        <v>998931.405220747</v>
      </c>
      <c r="D574">
        <v>1431924.146553593</v>
      </c>
      <c r="E574">
        <v>1639088.191206608</v>
      </c>
      <c r="F574">
        <v>422896.6988811758</v>
      </c>
      <c r="G574">
        <v>747711.1962119787</v>
      </c>
    </row>
    <row r="575" spans="1:7">
      <c r="A575">
        <v>573</v>
      </c>
      <c r="B575">
        <v>5240551.638064218</v>
      </c>
      <c r="C575">
        <v>998931.3443014673</v>
      </c>
      <c r="D575">
        <v>1431924.145661113</v>
      </c>
      <c r="E575">
        <v>1639088.191206608</v>
      </c>
      <c r="F575">
        <v>422896.7186374375</v>
      </c>
      <c r="G575">
        <v>747711.2382575914</v>
      </c>
    </row>
    <row r="576" spans="1:7">
      <c r="A576">
        <v>574</v>
      </c>
      <c r="B576">
        <v>5240551.638071583</v>
      </c>
      <c r="C576">
        <v>998931.0177611813</v>
      </c>
      <c r="D576">
        <v>1431924.243718515</v>
      </c>
      <c r="E576">
        <v>1639088.191206608</v>
      </c>
      <c r="F576">
        <v>422896.8809000364</v>
      </c>
      <c r="G576">
        <v>747711.3044852421</v>
      </c>
    </row>
    <row r="577" spans="1:7">
      <c r="A577">
        <v>575</v>
      </c>
      <c r="B577">
        <v>5240551.638050731</v>
      </c>
      <c r="C577">
        <v>998929.7961426021</v>
      </c>
      <c r="D577">
        <v>1431924.590370194</v>
      </c>
      <c r="E577">
        <v>1639088.191206608</v>
      </c>
      <c r="F577">
        <v>422897.4995182027</v>
      </c>
      <c r="G577">
        <v>747711.560813125</v>
      </c>
    </row>
    <row r="578" spans="1:7">
      <c r="A578">
        <v>576</v>
      </c>
      <c r="B578">
        <v>5240551.638056386</v>
      </c>
      <c r="C578">
        <v>998929.6787257761</v>
      </c>
      <c r="D578">
        <v>1431924.644631968</v>
      </c>
      <c r="E578">
        <v>1639088.191206608</v>
      </c>
      <c r="F578">
        <v>422897.5417404971</v>
      </c>
      <c r="G578">
        <v>747711.581751538</v>
      </c>
    </row>
    <row r="579" spans="1:7">
      <c r="A579">
        <v>577</v>
      </c>
      <c r="B579">
        <v>5240551.638049002</v>
      </c>
      <c r="C579">
        <v>998930.3441266951</v>
      </c>
      <c r="D579">
        <v>1431924.467048944</v>
      </c>
      <c r="E579">
        <v>1639088.191206608</v>
      </c>
      <c r="F579">
        <v>422897.1963222884</v>
      </c>
      <c r="G579">
        <v>747711.439344467</v>
      </c>
    </row>
    <row r="580" spans="1:7">
      <c r="A580">
        <v>578</v>
      </c>
      <c r="B580">
        <v>5240551.6380534</v>
      </c>
      <c r="C580">
        <v>998930.9142275765</v>
      </c>
      <c r="D580">
        <v>1431924.345749507</v>
      </c>
      <c r="E580">
        <v>1639088.191206608</v>
      </c>
      <c r="F580">
        <v>422896.875752818</v>
      </c>
      <c r="G580">
        <v>747711.3111168914</v>
      </c>
    </row>
    <row r="581" spans="1:7">
      <c r="A581">
        <v>579</v>
      </c>
      <c r="B581">
        <v>5240551.638069062</v>
      </c>
      <c r="C581">
        <v>998930.7902944447</v>
      </c>
      <c r="D581">
        <v>1431924.336309044</v>
      </c>
      <c r="E581">
        <v>1639088.191206608</v>
      </c>
      <c r="F581">
        <v>422896.9617148571</v>
      </c>
      <c r="G581">
        <v>747711.358544108</v>
      </c>
    </row>
    <row r="582" spans="1:7">
      <c r="A582">
        <v>580</v>
      </c>
      <c r="B582">
        <v>5240551.638055508</v>
      </c>
      <c r="C582">
        <v>998930.5912440568</v>
      </c>
      <c r="D582">
        <v>1431924.399565791</v>
      </c>
      <c r="E582">
        <v>1639088.191206608</v>
      </c>
      <c r="F582">
        <v>422897.0720729351</v>
      </c>
      <c r="G582">
        <v>747711.3839661173</v>
      </c>
    </row>
    <row r="583" spans="1:7">
      <c r="A583">
        <v>581</v>
      </c>
      <c r="B583">
        <v>5240551.638058436</v>
      </c>
      <c r="C583">
        <v>998929.8744996976</v>
      </c>
      <c r="D583">
        <v>1431924.555118325</v>
      </c>
      <c r="E583">
        <v>1639088.191206608</v>
      </c>
      <c r="F583">
        <v>422897.4511681931</v>
      </c>
      <c r="G583">
        <v>747711.566065612</v>
      </c>
    </row>
    <row r="584" spans="1:7">
      <c r="A584">
        <v>582</v>
      </c>
      <c r="B584">
        <v>5240551.638060039</v>
      </c>
      <c r="C584">
        <v>998929.1232257495</v>
      </c>
      <c r="D584">
        <v>1431924.796896243</v>
      </c>
      <c r="E584">
        <v>1639088.191206608</v>
      </c>
      <c r="F584">
        <v>422897.8240828321</v>
      </c>
      <c r="G584">
        <v>747711.7026486062</v>
      </c>
    </row>
    <row r="585" spans="1:7">
      <c r="A585">
        <v>583</v>
      </c>
      <c r="B585">
        <v>5240551.638061975</v>
      </c>
      <c r="C585">
        <v>998930.6722932481</v>
      </c>
      <c r="D585">
        <v>1431924.356047016</v>
      </c>
      <c r="E585">
        <v>1639088.191206608</v>
      </c>
      <c r="F585">
        <v>422897.0540224577</v>
      </c>
      <c r="G585">
        <v>747711.3644926453</v>
      </c>
    </row>
    <row r="586" spans="1:7">
      <c r="A586">
        <v>584</v>
      </c>
      <c r="B586">
        <v>5240551.638063276</v>
      </c>
      <c r="C586">
        <v>998929.7448505774</v>
      </c>
      <c r="D586">
        <v>1431924.622786599</v>
      </c>
      <c r="E586">
        <v>1639088.191206608</v>
      </c>
      <c r="F586">
        <v>422897.5099720586</v>
      </c>
      <c r="G586">
        <v>747711.5692474338</v>
      </c>
    </row>
    <row r="587" spans="1:7">
      <c r="A587">
        <v>585</v>
      </c>
      <c r="B587">
        <v>5240551.638051282</v>
      </c>
      <c r="C587">
        <v>998929.8708702661</v>
      </c>
      <c r="D587">
        <v>1431924.616369937</v>
      </c>
      <c r="E587">
        <v>1639088.191206608</v>
      </c>
      <c r="F587">
        <v>422897.4274949656</v>
      </c>
      <c r="G587">
        <v>747711.5321095055</v>
      </c>
    </row>
    <row r="588" spans="1:7">
      <c r="A588">
        <v>586</v>
      </c>
      <c r="B588">
        <v>5240551.638058129</v>
      </c>
      <c r="C588">
        <v>998930.0659909598</v>
      </c>
      <c r="D588">
        <v>1431924.522414496</v>
      </c>
      <c r="E588">
        <v>1639088.191206608</v>
      </c>
      <c r="F588">
        <v>422897.3539252582</v>
      </c>
      <c r="G588">
        <v>747711.5045208083</v>
      </c>
    </row>
    <row r="589" spans="1:7">
      <c r="A589">
        <v>587</v>
      </c>
      <c r="B589">
        <v>5240551.63805599</v>
      </c>
      <c r="C589">
        <v>998930.850138305</v>
      </c>
      <c r="D589">
        <v>1431924.350488616</v>
      </c>
      <c r="E589">
        <v>1639088.191206608</v>
      </c>
      <c r="F589">
        <v>422896.9198931049</v>
      </c>
      <c r="G589">
        <v>747711.326329357</v>
      </c>
    </row>
    <row r="590" spans="1:7">
      <c r="A590">
        <v>588</v>
      </c>
      <c r="B590">
        <v>5240551.638055959</v>
      </c>
      <c r="C590">
        <v>998929.82393572</v>
      </c>
      <c r="D590">
        <v>1431924.594277244</v>
      </c>
      <c r="E590">
        <v>1639088.191206608</v>
      </c>
      <c r="F590">
        <v>422897.4755474831</v>
      </c>
      <c r="G590">
        <v>747711.5530889047</v>
      </c>
    </row>
    <row r="591" spans="1:7">
      <c r="A591">
        <v>589</v>
      </c>
      <c r="B591">
        <v>5240551.638049705</v>
      </c>
      <c r="C591">
        <v>998930.4605439706</v>
      </c>
      <c r="D591">
        <v>1431924.4988671</v>
      </c>
      <c r="E591">
        <v>1639088.191206608</v>
      </c>
      <c r="F591">
        <v>422897.0900919637</v>
      </c>
      <c r="G591">
        <v>747711.3973400632</v>
      </c>
    </row>
    <row r="592" spans="1:7">
      <c r="A592">
        <v>590</v>
      </c>
      <c r="B592">
        <v>5240551.63804376</v>
      </c>
      <c r="C592">
        <v>998929.8336780942</v>
      </c>
      <c r="D592">
        <v>1431924.595386995</v>
      </c>
      <c r="E592">
        <v>1639088.191206608</v>
      </c>
      <c r="F592">
        <v>422897.4659843975</v>
      </c>
      <c r="G592">
        <v>747711.5517876659</v>
      </c>
    </row>
    <row r="593" spans="1:7">
      <c r="A593">
        <v>591</v>
      </c>
      <c r="B593">
        <v>5240551.638056497</v>
      </c>
      <c r="C593">
        <v>998930.8396040987</v>
      </c>
      <c r="D593">
        <v>1431924.274092905</v>
      </c>
      <c r="E593">
        <v>1639088.191206608</v>
      </c>
      <c r="F593">
        <v>422896.9973193326</v>
      </c>
      <c r="G593">
        <v>747711.3358335524</v>
      </c>
    </row>
    <row r="594" spans="1:7">
      <c r="A594">
        <v>592</v>
      </c>
      <c r="B594">
        <v>5240551.638047825</v>
      </c>
      <c r="C594">
        <v>998930.1571932979</v>
      </c>
      <c r="D594">
        <v>1431924.502004324</v>
      </c>
      <c r="E594">
        <v>1639088.191206608</v>
      </c>
      <c r="F594">
        <v>422897.3123318154</v>
      </c>
      <c r="G594">
        <v>747711.4753117805</v>
      </c>
    </row>
    <row r="595" spans="1:7">
      <c r="A595">
        <v>593</v>
      </c>
      <c r="B595">
        <v>5240551.638051065</v>
      </c>
      <c r="C595">
        <v>998928.4875428377</v>
      </c>
      <c r="D595">
        <v>1431924.970392079</v>
      </c>
      <c r="E595">
        <v>1639088.191206608</v>
      </c>
      <c r="F595">
        <v>422898.1498058189</v>
      </c>
      <c r="G595">
        <v>747711.8391037208</v>
      </c>
    </row>
    <row r="596" spans="1:7">
      <c r="A596">
        <v>594</v>
      </c>
      <c r="B596">
        <v>5240551.638046482</v>
      </c>
      <c r="C596">
        <v>998929.5582250151</v>
      </c>
      <c r="D596">
        <v>1431924.682091953</v>
      </c>
      <c r="E596">
        <v>1639088.191206608</v>
      </c>
      <c r="F596">
        <v>422897.598119527</v>
      </c>
      <c r="G596">
        <v>747711.6084033794</v>
      </c>
    </row>
    <row r="597" spans="1:7">
      <c r="A597">
        <v>595</v>
      </c>
      <c r="B597">
        <v>5240551.638042829</v>
      </c>
      <c r="C597">
        <v>998929.6694297848</v>
      </c>
      <c r="D597">
        <v>1431924.647330965</v>
      </c>
      <c r="E597">
        <v>1639088.191206608</v>
      </c>
      <c r="F597">
        <v>422897.5476805802</v>
      </c>
      <c r="G597">
        <v>747711.5823948915</v>
      </c>
    </row>
    <row r="598" spans="1:7">
      <c r="A598">
        <v>596</v>
      </c>
      <c r="B598">
        <v>5240551.638039853</v>
      </c>
      <c r="C598">
        <v>998930.2979356854</v>
      </c>
      <c r="D598">
        <v>1431924.475769349</v>
      </c>
      <c r="E598">
        <v>1639088.191206608</v>
      </c>
      <c r="F598">
        <v>422897.2242146963</v>
      </c>
      <c r="G598">
        <v>747711.4489135147</v>
      </c>
    </row>
    <row r="599" spans="1:7">
      <c r="A599">
        <v>597</v>
      </c>
      <c r="B599">
        <v>5240551.638040757</v>
      </c>
      <c r="C599">
        <v>998930.1458992502</v>
      </c>
      <c r="D599">
        <v>1431924.523950746</v>
      </c>
      <c r="E599">
        <v>1639088.191206608</v>
      </c>
      <c r="F599">
        <v>422897.2985466793</v>
      </c>
      <c r="G599">
        <v>747711.4784374738</v>
      </c>
    </row>
    <row r="600" spans="1:7">
      <c r="A600">
        <v>598</v>
      </c>
      <c r="B600">
        <v>5240551.638037929</v>
      </c>
      <c r="C600">
        <v>998930.6712281769</v>
      </c>
      <c r="D600">
        <v>1431924.391186547</v>
      </c>
      <c r="E600">
        <v>1639088.191206608</v>
      </c>
      <c r="F600">
        <v>422897.0128956342</v>
      </c>
      <c r="G600">
        <v>747711.3715209629</v>
      </c>
    </row>
    <row r="601" spans="1:7">
      <c r="A601">
        <v>599</v>
      </c>
      <c r="B601">
        <v>5240551.638039454</v>
      </c>
      <c r="C601">
        <v>998930.6691563427</v>
      </c>
      <c r="D601">
        <v>1431924.396893286</v>
      </c>
      <c r="E601">
        <v>1639088.191206608</v>
      </c>
      <c r="F601">
        <v>422897.0137469732</v>
      </c>
      <c r="G601">
        <v>747711.3670362448</v>
      </c>
    </row>
    <row r="602" spans="1:7">
      <c r="A602">
        <v>600</v>
      </c>
      <c r="B602">
        <v>5240551.638035544</v>
      </c>
      <c r="C602">
        <v>998930.9789955765</v>
      </c>
      <c r="D602">
        <v>1431924.299984642</v>
      </c>
      <c r="E602">
        <v>1639088.191206608</v>
      </c>
      <c r="F602">
        <v>422896.8611935087</v>
      </c>
      <c r="G602">
        <v>747711.3066552096</v>
      </c>
    </row>
    <row r="603" spans="1:7">
      <c r="A603">
        <v>601</v>
      </c>
      <c r="B603">
        <v>5240551.638038071</v>
      </c>
      <c r="C603">
        <v>998931.099699761</v>
      </c>
      <c r="D603">
        <v>1431924.263930579</v>
      </c>
      <c r="E603">
        <v>1639088.191206608</v>
      </c>
      <c r="F603">
        <v>422896.8009131469</v>
      </c>
      <c r="G603">
        <v>747711.2822879753</v>
      </c>
    </row>
    <row r="604" spans="1:7">
      <c r="A604">
        <v>602</v>
      </c>
      <c r="B604">
        <v>5240551.638036442</v>
      </c>
      <c r="C604">
        <v>998931.2462922136</v>
      </c>
      <c r="D604">
        <v>1431924.238900075</v>
      </c>
      <c r="E604">
        <v>1639088.191206608</v>
      </c>
      <c r="F604">
        <v>422896.7148184633</v>
      </c>
      <c r="G604">
        <v>747711.2468190825</v>
      </c>
    </row>
    <row r="605" spans="1:7">
      <c r="A605">
        <v>603</v>
      </c>
      <c r="B605">
        <v>5240551.638034547</v>
      </c>
      <c r="C605">
        <v>998931.0539921483</v>
      </c>
      <c r="D605">
        <v>1431924.293194441</v>
      </c>
      <c r="E605">
        <v>1639088.191206608</v>
      </c>
      <c r="F605">
        <v>422896.8124739606</v>
      </c>
      <c r="G605">
        <v>747711.2871673893</v>
      </c>
    </row>
    <row r="606" spans="1:7">
      <c r="A606">
        <v>604</v>
      </c>
      <c r="B606">
        <v>5240551.638042694</v>
      </c>
      <c r="C606">
        <v>998931.133962361</v>
      </c>
      <c r="D606">
        <v>1431924.271197894</v>
      </c>
      <c r="E606">
        <v>1639088.191206608</v>
      </c>
      <c r="F606">
        <v>422896.7698141827</v>
      </c>
      <c r="G606">
        <v>747711.2718616494</v>
      </c>
    </row>
    <row r="607" spans="1:7">
      <c r="A607">
        <v>605</v>
      </c>
      <c r="B607">
        <v>5240551.638034388</v>
      </c>
      <c r="C607">
        <v>998931.3732072017</v>
      </c>
      <c r="D607">
        <v>1431924.198781962</v>
      </c>
      <c r="E607">
        <v>1639088.191206608</v>
      </c>
      <c r="F607">
        <v>422896.6558039642</v>
      </c>
      <c r="G607">
        <v>747711.2190346529</v>
      </c>
    </row>
    <row r="608" spans="1:7">
      <c r="A608">
        <v>606</v>
      </c>
      <c r="B608">
        <v>5240551.638029252</v>
      </c>
      <c r="C608">
        <v>998931.3946130186</v>
      </c>
      <c r="D608">
        <v>1431924.189397018</v>
      </c>
      <c r="E608">
        <v>1639088.191206608</v>
      </c>
      <c r="F608">
        <v>422896.6483355026</v>
      </c>
      <c r="G608">
        <v>747711.214477106</v>
      </c>
    </row>
    <row r="609" spans="1:7">
      <c r="A609">
        <v>607</v>
      </c>
      <c r="B609">
        <v>5240551.638031225</v>
      </c>
      <c r="C609">
        <v>998931.3458117283</v>
      </c>
      <c r="D609">
        <v>1431924.20250756</v>
      </c>
      <c r="E609">
        <v>1639088.191206608</v>
      </c>
      <c r="F609">
        <v>422896.6724619342</v>
      </c>
      <c r="G609">
        <v>747711.2260433951</v>
      </c>
    </row>
    <row r="610" spans="1:7">
      <c r="A610">
        <v>608</v>
      </c>
      <c r="B610">
        <v>5240551.638029554</v>
      </c>
      <c r="C610">
        <v>998931.1801953379</v>
      </c>
      <c r="D610">
        <v>1431924.253932017</v>
      </c>
      <c r="E610">
        <v>1639088.191206608</v>
      </c>
      <c r="F610">
        <v>422896.7537314034</v>
      </c>
      <c r="G610">
        <v>747711.2589641873</v>
      </c>
    </row>
    <row r="611" spans="1:7">
      <c r="A611">
        <v>609</v>
      </c>
      <c r="B611">
        <v>5240551.638032257</v>
      </c>
      <c r="C611">
        <v>998930.8252022226</v>
      </c>
      <c r="D611">
        <v>1431924.336423368</v>
      </c>
      <c r="E611">
        <v>1639088.191206608</v>
      </c>
      <c r="F611">
        <v>422896.9442086257</v>
      </c>
      <c r="G611">
        <v>747711.3409914328</v>
      </c>
    </row>
    <row r="612" spans="1:7">
      <c r="A612">
        <v>610</v>
      </c>
      <c r="B612">
        <v>5240551.638029955</v>
      </c>
      <c r="C612">
        <v>998931.1756304824</v>
      </c>
      <c r="D612">
        <v>1431924.245255146</v>
      </c>
      <c r="E612">
        <v>1639088.191206608</v>
      </c>
      <c r="F612">
        <v>422896.7632017991</v>
      </c>
      <c r="G612">
        <v>747711.2627359197</v>
      </c>
    </row>
    <row r="613" spans="1:7">
      <c r="A613">
        <v>611</v>
      </c>
      <c r="B613">
        <v>5240551.638030976</v>
      </c>
      <c r="C613">
        <v>998931.4369198213</v>
      </c>
      <c r="D613">
        <v>1431924.164891449</v>
      </c>
      <c r="E613">
        <v>1639088.191206608</v>
      </c>
      <c r="F613">
        <v>422896.6379170784</v>
      </c>
      <c r="G613">
        <v>747711.2070960202</v>
      </c>
    </row>
    <row r="614" spans="1:7">
      <c r="A614">
        <v>612</v>
      </c>
      <c r="B614">
        <v>5240551.638029984</v>
      </c>
      <c r="C614">
        <v>998931.4410685395</v>
      </c>
      <c r="D614">
        <v>1431924.185222857</v>
      </c>
      <c r="E614">
        <v>1639088.191206608</v>
      </c>
      <c r="F614">
        <v>422896.6148469322</v>
      </c>
      <c r="G614">
        <v>747711.2056850478</v>
      </c>
    </row>
    <row r="615" spans="1:7">
      <c r="A615">
        <v>613</v>
      </c>
      <c r="B615">
        <v>5240551.638028994</v>
      </c>
      <c r="C615">
        <v>998932.3234403074</v>
      </c>
      <c r="D615">
        <v>1431923.960076078</v>
      </c>
      <c r="E615">
        <v>1639088.191206608</v>
      </c>
      <c r="F615">
        <v>422896.1554505267</v>
      </c>
      <c r="G615">
        <v>747711.0078554752</v>
      </c>
    </row>
    <row r="616" spans="1:7">
      <c r="A616">
        <v>614</v>
      </c>
      <c r="B616">
        <v>5240551.638028446</v>
      </c>
      <c r="C616">
        <v>998932.1101094461</v>
      </c>
      <c r="D616">
        <v>1431924.027427039</v>
      </c>
      <c r="E616">
        <v>1639088.191206608</v>
      </c>
      <c r="F616">
        <v>422896.2601835405</v>
      </c>
      <c r="G616">
        <v>747711.0491018129</v>
      </c>
    </row>
    <row r="617" spans="1:7">
      <c r="A617">
        <v>615</v>
      </c>
      <c r="B617">
        <v>5240551.638028837</v>
      </c>
      <c r="C617">
        <v>998932.2264691704</v>
      </c>
      <c r="D617">
        <v>1431923.999321152</v>
      </c>
      <c r="E617">
        <v>1639088.191206608</v>
      </c>
      <c r="F617">
        <v>422896.1938903465</v>
      </c>
      <c r="G617">
        <v>747711.0271415598</v>
      </c>
    </row>
    <row r="618" spans="1:7">
      <c r="A618">
        <v>616</v>
      </c>
      <c r="B618">
        <v>5240551.638028518</v>
      </c>
      <c r="C618">
        <v>998932.0769637008</v>
      </c>
      <c r="D618">
        <v>1431924.030764612</v>
      </c>
      <c r="E618">
        <v>1639088.191206608</v>
      </c>
      <c r="F618">
        <v>422896.2805885874</v>
      </c>
      <c r="G618">
        <v>747711.0585050109</v>
      </c>
    </row>
    <row r="619" spans="1:7">
      <c r="A619">
        <v>617</v>
      </c>
      <c r="B619">
        <v>5240551.638027243</v>
      </c>
      <c r="C619">
        <v>998931.5306067778</v>
      </c>
      <c r="D619">
        <v>1431924.195273198</v>
      </c>
      <c r="E619">
        <v>1639088.191206608</v>
      </c>
      <c r="F619">
        <v>422896.5522956396</v>
      </c>
      <c r="G619">
        <v>747711.1686450209</v>
      </c>
    </row>
    <row r="620" spans="1:7">
      <c r="A620">
        <v>618</v>
      </c>
      <c r="B620">
        <v>5240551.638027606</v>
      </c>
      <c r="C620">
        <v>998931.3450711842</v>
      </c>
      <c r="D620">
        <v>1431924.23751381</v>
      </c>
      <c r="E620">
        <v>1639088.191206608</v>
      </c>
      <c r="F620">
        <v>422896.6572921543</v>
      </c>
      <c r="G620">
        <v>747711.206943849</v>
      </c>
    </row>
    <row r="621" spans="1:7">
      <c r="A621">
        <v>619</v>
      </c>
      <c r="B621">
        <v>5240551.638028168</v>
      </c>
      <c r="C621">
        <v>998931.6413200201</v>
      </c>
      <c r="D621">
        <v>1431924.165295747</v>
      </c>
      <c r="E621">
        <v>1639088.191206608</v>
      </c>
      <c r="F621">
        <v>422896.4967607963</v>
      </c>
      <c r="G621">
        <v>747711.1434449974</v>
      </c>
    </row>
    <row r="622" spans="1:7">
      <c r="A622">
        <v>620</v>
      </c>
      <c r="B622">
        <v>5240551.638028586</v>
      </c>
      <c r="C622">
        <v>998931.6529581707</v>
      </c>
      <c r="D622">
        <v>1431924.162217569</v>
      </c>
      <c r="E622">
        <v>1639088.191206608</v>
      </c>
      <c r="F622">
        <v>422896.4918813065</v>
      </c>
      <c r="G622">
        <v>747711.1397649334</v>
      </c>
    </row>
    <row r="623" spans="1:7">
      <c r="A623">
        <v>621</v>
      </c>
      <c r="B623">
        <v>5240551.638027444</v>
      </c>
      <c r="C623">
        <v>998931.3745243957</v>
      </c>
      <c r="D623">
        <v>1431924.253109193</v>
      </c>
      <c r="E623">
        <v>1639088.191206608</v>
      </c>
      <c r="F623">
        <v>422896.6266360581</v>
      </c>
      <c r="G623">
        <v>747711.1925511896</v>
      </c>
    </row>
    <row r="624" spans="1:7">
      <c r="A624">
        <v>622</v>
      </c>
      <c r="B624">
        <v>5240551.638026988</v>
      </c>
      <c r="C624">
        <v>998931.6405304843</v>
      </c>
      <c r="D624">
        <v>1431924.17162679</v>
      </c>
      <c r="E624">
        <v>1639088.191206608</v>
      </c>
      <c r="F624">
        <v>422896.4910870803</v>
      </c>
      <c r="G624">
        <v>747711.1435760261</v>
      </c>
    </row>
    <row r="625" spans="1:7">
      <c r="A625">
        <v>623</v>
      </c>
      <c r="B625">
        <v>5240551.63802953</v>
      </c>
      <c r="C625">
        <v>998931.9973872188</v>
      </c>
      <c r="D625">
        <v>1431924.075415408</v>
      </c>
      <c r="E625">
        <v>1639088.191206608</v>
      </c>
      <c r="F625">
        <v>422896.3066287148</v>
      </c>
      <c r="G625">
        <v>747711.0673915806</v>
      </c>
    </row>
    <row r="626" spans="1:7">
      <c r="A626">
        <v>624</v>
      </c>
      <c r="B626">
        <v>5240551.638027979</v>
      </c>
      <c r="C626">
        <v>998931.9440415847</v>
      </c>
      <c r="D626">
        <v>1431924.079446223</v>
      </c>
      <c r="E626">
        <v>1639088.191206608</v>
      </c>
      <c r="F626">
        <v>422896.34399251</v>
      </c>
      <c r="G626">
        <v>747711.079341054</v>
      </c>
    </row>
    <row r="627" spans="1:7">
      <c r="A627">
        <v>625</v>
      </c>
      <c r="B627">
        <v>5240551.638027299</v>
      </c>
      <c r="C627">
        <v>998931.3819660123</v>
      </c>
      <c r="D627">
        <v>1431924.219860667</v>
      </c>
      <c r="E627">
        <v>1639088.191206608</v>
      </c>
      <c r="F627">
        <v>422896.6401770721</v>
      </c>
      <c r="G627">
        <v>747711.2048169414</v>
      </c>
    </row>
    <row r="628" spans="1:7">
      <c r="A628">
        <v>626</v>
      </c>
      <c r="B628">
        <v>5240551.638027987</v>
      </c>
      <c r="C628">
        <v>998931.753537733</v>
      </c>
      <c r="D628">
        <v>1431924.136655613</v>
      </c>
      <c r="E628">
        <v>1639088.191206608</v>
      </c>
      <c r="F628">
        <v>422896.4375689726</v>
      </c>
      <c r="G628">
        <v>747711.1190590602</v>
      </c>
    </row>
    <row r="629" spans="1:7">
      <c r="A629">
        <v>627</v>
      </c>
      <c r="B629">
        <v>5240551.638031559</v>
      </c>
      <c r="C629">
        <v>998931.2450422088</v>
      </c>
      <c r="D629">
        <v>1431924.311590988</v>
      </c>
      <c r="E629">
        <v>1639088.191206608</v>
      </c>
      <c r="F629">
        <v>422896.6660529268</v>
      </c>
      <c r="G629">
        <v>747711.2241388281</v>
      </c>
    </row>
    <row r="630" spans="1:7">
      <c r="A630">
        <v>628</v>
      </c>
      <c r="B630">
        <v>5240551.638027856</v>
      </c>
      <c r="C630">
        <v>998931.4176884675</v>
      </c>
      <c r="D630">
        <v>1431924.229331365</v>
      </c>
      <c r="E630">
        <v>1639088.191206608</v>
      </c>
      <c r="F630">
        <v>422896.6046511887</v>
      </c>
      <c r="G630">
        <v>747711.1951502286</v>
      </c>
    </row>
    <row r="631" spans="1:7">
      <c r="A631">
        <v>629</v>
      </c>
      <c r="B631">
        <v>5240551.638029668</v>
      </c>
      <c r="C631">
        <v>998931.3469590408</v>
      </c>
      <c r="D631">
        <v>1431924.252142647</v>
      </c>
      <c r="E631">
        <v>1639088.191206608</v>
      </c>
      <c r="F631">
        <v>422896.6463583414</v>
      </c>
      <c r="G631">
        <v>747711.2013630327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631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519572.5330507898</v>
      </c>
      <c r="C2">
        <v>790133.1095496751</v>
      </c>
    </row>
    <row r="3" spans="1:3">
      <c r="A3">
        <v>1</v>
      </c>
      <c r="B3">
        <v>5195725.330507903</v>
      </c>
      <c r="C3">
        <v>2781361.969114297</v>
      </c>
    </row>
    <row r="4" spans="1:3">
      <c r="A4">
        <v>2</v>
      </c>
      <c r="B4">
        <v>4840364.353001393</v>
      </c>
      <c r="C4">
        <v>2623971.389274711</v>
      </c>
    </row>
    <row r="5" spans="1:3">
      <c r="A5">
        <v>3</v>
      </c>
      <c r="B5">
        <v>4544246.747917324</v>
      </c>
      <c r="C5">
        <v>2507871.309593605</v>
      </c>
    </row>
    <row r="6" spans="1:3">
      <c r="A6">
        <v>4</v>
      </c>
      <c r="B6">
        <v>4461655.618665725</v>
      </c>
      <c r="C6">
        <v>2474096.584622157</v>
      </c>
    </row>
    <row r="7" spans="1:3">
      <c r="A7">
        <v>5</v>
      </c>
      <c r="B7">
        <v>4306870.546676102</v>
      </c>
      <c r="C7">
        <v>2416107.592482606</v>
      </c>
    </row>
    <row r="8" spans="1:3">
      <c r="A8">
        <v>6</v>
      </c>
      <c r="B8">
        <v>4230132.132300142</v>
      </c>
      <c r="C8">
        <v>2385036.10814465</v>
      </c>
    </row>
    <row r="9" spans="1:3">
      <c r="A9">
        <v>7</v>
      </c>
      <c r="B9">
        <v>4080841.295441085</v>
      </c>
      <c r="C9">
        <v>2327789.785969712</v>
      </c>
    </row>
    <row r="10" spans="1:3">
      <c r="A10">
        <v>8</v>
      </c>
      <c r="B10">
        <v>4006596.352234598</v>
      </c>
      <c r="C10">
        <v>2297104.734024358</v>
      </c>
    </row>
    <row r="11" spans="1:3">
      <c r="A11">
        <v>9</v>
      </c>
      <c r="B11">
        <v>3860258.554978908</v>
      </c>
      <c r="C11">
        <v>2239141.329596302</v>
      </c>
    </row>
    <row r="12" spans="1:3">
      <c r="A12">
        <v>10</v>
      </c>
      <c r="B12">
        <v>3787502.175992109</v>
      </c>
      <c r="C12">
        <v>2208255.770755993</v>
      </c>
    </row>
    <row r="13" spans="1:3">
      <c r="A13">
        <v>11</v>
      </c>
      <c r="B13">
        <v>3643228.06047339</v>
      </c>
      <c r="C13">
        <v>2149245.400350934</v>
      </c>
    </row>
    <row r="14" spans="1:3">
      <c r="A14">
        <v>12</v>
      </c>
      <c r="B14">
        <v>3571538.53723983</v>
      </c>
      <c r="C14">
        <v>2117959.094767896</v>
      </c>
    </row>
    <row r="15" spans="1:3">
      <c r="A15">
        <v>13</v>
      </c>
      <c r="B15">
        <v>3428918.136137149</v>
      </c>
      <c r="C15">
        <v>2057831.907208947</v>
      </c>
    </row>
    <row r="16" spans="1:3">
      <c r="A16">
        <v>14</v>
      </c>
      <c r="B16">
        <v>3358088.850392943</v>
      </c>
      <c r="C16">
        <v>2026062.756232351</v>
      </c>
    </row>
    <row r="17" spans="1:3">
      <c r="A17">
        <v>15</v>
      </c>
      <c r="B17">
        <v>3216912.537778802</v>
      </c>
      <c r="C17">
        <v>1964817.302468757</v>
      </c>
    </row>
    <row r="18" spans="1:3">
      <c r="A18">
        <v>16</v>
      </c>
      <c r="B18">
        <v>3146838.599490204</v>
      </c>
      <c r="C18">
        <v>1932522.149083606</v>
      </c>
    </row>
    <row r="19" spans="1:3">
      <c r="A19">
        <v>17</v>
      </c>
      <c r="B19">
        <v>3007004.559852642</v>
      </c>
      <c r="C19">
        <v>1870167.588373216</v>
      </c>
    </row>
    <row r="20" spans="1:3">
      <c r="A20">
        <v>18</v>
      </c>
      <c r="B20">
        <v>2937639.956685009</v>
      </c>
      <c r="C20">
        <v>1837312.586251185</v>
      </c>
    </row>
    <row r="21" spans="1:3">
      <c r="A21">
        <v>19</v>
      </c>
      <c r="B21">
        <v>2799118.310817582</v>
      </c>
      <c r="C21">
        <v>1773847.111181445</v>
      </c>
    </row>
    <row r="22" spans="1:3">
      <c r="A22">
        <v>20</v>
      </c>
      <c r="B22">
        <v>2597862.665253952</v>
      </c>
      <c r="C22">
        <v>1675123.713800616</v>
      </c>
    </row>
    <row r="23" spans="1:3">
      <c r="A23">
        <v>21</v>
      </c>
      <c r="B23">
        <v>2310497.542416329</v>
      </c>
      <c r="C23">
        <v>1553251.005155289</v>
      </c>
    </row>
    <row r="24" spans="1:3">
      <c r="A24">
        <v>22</v>
      </c>
      <c r="B24">
        <v>2175828.760000662</v>
      </c>
      <c r="C24">
        <v>1494074.536326386</v>
      </c>
    </row>
    <row r="25" spans="1:3">
      <c r="A25">
        <v>23</v>
      </c>
      <c r="B25">
        <v>2060060.288696639</v>
      </c>
      <c r="C25">
        <v>1445476.699433963</v>
      </c>
    </row>
    <row r="26" spans="1:3">
      <c r="A26">
        <v>24</v>
      </c>
      <c r="B26">
        <v>2047824.771941354</v>
      </c>
      <c r="C26">
        <v>1439066.050134891</v>
      </c>
    </row>
    <row r="27" spans="1:3">
      <c r="A27">
        <v>25</v>
      </c>
      <c r="B27">
        <v>2046894.611841315</v>
      </c>
      <c r="C27">
        <v>1438451.288688942</v>
      </c>
    </row>
    <row r="28" spans="1:3">
      <c r="A28">
        <v>26</v>
      </c>
      <c r="B28">
        <v>2000745.52346628</v>
      </c>
      <c r="C28">
        <v>1416172.616997633</v>
      </c>
    </row>
    <row r="29" spans="1:3">
      <c r="A29">
        <v>27</v>
      </c>
      <c r="B29">
        <v>1999387.238046886</v>
      </c>
      <c r="C29">
        <v>1415378.924661863</v>
      </c>
    </row>
    <row r="30" spans="1:3">
      <c r="A30">
        <v>28</v>
      </c>
      <c r="B30">
        <v>1953349.414280439</v>
      </c>
      <c r="C30">
        <v>1394073.166739498</v>
      </c>
    </row>
    <row r="31" spans="1:3">
      <c r="A31">
        <v>29</v>
      </c>
      <c r="B31">
        <v>1951661.751368116</v>
      </c>
      <c r="C31">
        <v>1393155.317776603</v>
      </c>
    </row>
    <row r="32" spans="1:3">
      <c r="A32">
        <v>30</v>
      </c>
      <c r="B32">
        <v>1903496.543162026</v>
      </c>
      <c r="C32">
        <v>1371874.710930941</v>
      </c>
    </row>
    <row r="33" spans="1:3">
      <c r="A33">
        <v>31</v>
      </c>
      <c r="B33">
        <v>1901559.95355552</v>
      </c>
      <c r="C33">
        <v>1370855.493658772</v>
      </c>
    </row>
    <row r="34" spans="1:3">
      <c r="A34">
        <v>32</v>
      </c>
      <c r="B34">
        <v>1851006.767724105</v>
      </c>
      <c r="C34">
        <v>1349293.017146158</v>
      </c>
    </row>
    <row r="35" spans="1:3">
      <c r="A35">
        <v>33</v>
      </c>
      <c r="B35">
        <v>1848903.397888057</v>
      </c>
      <c r="C35">
        <v>1348196.380280438</v>
      </c>
    </row>
    <row r="36" spans="1:3">
      <c r="A36">
        <v>34</v>
      </c>
      <c r="B36">
        <v>1796349.55046056</v>
      </c>
      <c r="C36">
        <v>1326332.136612244</v>
      </c>
    </row>
    <row r="37" spans="1:3">
      <c r="A37">
        <v>35</v>
      </c>
      <c r="B37">
        <v>1794147.002850564</v>
      </c>
      <c r="C37">
        <v>1325179.112380166</v>
      </c>
    </row>
    <row r="38" spans="1:3">
      <c r="A38">
        <v>36</v>
      </c>
      <c r="B38">
        <v>1740051.925479911</v>
      </c>
      <c r="C38">
        <v>1303063.711224513</v>
      </c>
    </row>
    <row r="39" spans="1:3">
      <c r="A39">
        <v>37</v>
      </c>
      <c r="B39">
        <v>1737783.858643471</v>
      </c>
      <c r="C39">
        <v>1301862.710700486</v>
      </c>
    </row>
    <row r="40" spans="1:3">
      <c r="A40">
        <v>38</v>
      </c>
      <c r="B40">
        <v>1682554.472962698</v>
      </c>
      <c r="C40">
        <v>1279558.991669607</v>
      </c>
    </row>
    <row r="41" spans="1:3">
      <c r="A41">
        <v>39</v>
      </c>
      <c r="B41">
        <v>1686459.057671934</v>
      </c>
      <c r="C41">
        <v>1281198.701718596</v>
      </c>
    </row>
    <row r="42" spans="1:3">
      <c r="A42">
        <v>40</v>
      </c>
      <c r="B42">
        <v>1578441.916790194</v>
      </c>
      <c r="C42">
        <v>1237018.794518349</v>
      </c>
    </row>
    <row r="43" spans="1:3">
      <c r="A43">
        <v>41</v>
      </c>
      <c r="B43">
        <v>1471660.057286744</v>
      </c>
      <c r="C43">
        <v>1192048.949679765</v>
      </c>
    </row>
    <row r="44" spans="1:3">
      <c r="A44">
        <v>42</v>
      </c>
      <c r="B44">
        <v>1404851.686716002</v>
      </c>
      <c r="C44">
        <v>1163754.61979977</v>
      </c>
    </row>
    <row r="45" spans="1:3">
      <c r="A45">
        <v>43</v>
      </c>
      <c r="B45">
        <v>1351885.556366117</v>
      </c>
      <c r="C45">
        <v>1141426.057443818</v>
      </c>
    </row>
    <row r="46" spans="1:3">
      <c r="A46">
        <v>44</v>
      </c>
      <c r="B46">
        <v>1293820.460719659</v>
      </c>
      <c r="C46">
        <v>1116593.315584623</v>
      </c>
    </row>
    <row r="47" spans="1:3">
      <c r="A47">
        <v>45</v>
      </c>
      <c r="B47">
        <v>1254033.156238097</v>
      </c>
      <c r="C47">
        <v>1099379.524992647</v>
      </c>
    </row>
    <row r="48" spans="1:3">
      <c r="A48">
        <v>46</v>
      </c>
      <c r="B48">
        <v>1225804.550330209</v>
      </c>
      <c r="C48">
        <v>1087171.688768028</v>
      </c>
    </row>
    <row r="49" spans="1:3">
      <c r="A49">
        <v>47</v>
      </c>
      <c r="B49">
        <v>1207294.130325693</v>
      </c>
      <c r="C49">
        <v>1079042.223361061</v>
      </c>
    </row>
    <row r="50" spans="1:3">
      <c r="A50">
        <v>48</v>
      </c>
      <c r="B50">
        <v>1207093.279278129</v>
      </c>
      <c r="C50">
        <v>1078810.199781821</v>
      </c>
    </row>
    <row r="51" spans="1:3">
      <c r="A51">
        <v>49</v>
      </c>
      <c r="B51">
        <v>1200454.173812525</v>
      </c>
      <c r="C51">
        <v>1076454.151342099</v>
      </c>
    </row>
    <row r="52" spans="1:3">
      <c r="A52">
        <v>50</v>
      </c>
      <c r="B52">
        <v>1200806.258437434</v>
      </c>
      <c r="C52">
        <v>1076453.497918592</v>
      </c>
    </row>
    <row r="53" spans="1:3">
      <c r="A53">
        <v>51</v>
      </c>
      <c r="B53">
        <v>1177839.039580341</v>
      </c>
      <c r="C53">
        <v>1067741.579422812</v>
      </c>
    </row>
    <row r="54" spans="1:3">
      <c r="A54">
        <v>52</v>
      </c>
      <c r="B54">
        <v>1178384.534247047</v>
      </c>
      <c r="C54">
        <v>1067838.430440578</v>
      </c>
    </row>
    <row r="55" spans="1:3">
      <c r="A55">
        <v>53</v>
      </c>
      <c r="B55">
        <v>1152815.532434609</v>
      </c>
      <c r="C55">
        <v>1057914.718940684</v>
      </c>
    </row>
    <row r="56" spans="1:3">
      <c r="A56">
        <v>54</v>
      </c>
      <c r="B56">
        <v>1153402.493755963</v>
      </c>
      <c r="C56">
        <v>1058042.56900333</v>
      </c>
    </row>
    <row r="57" spans="1:3">
      <c r="A57">
        <v>55</v>
      </c>
      <c r="B57">
        <v>1125976.834620208</v>
      </c>
      <c r="C57">
        <v>1047117.104044418</v>
      </c>
    </row>
    <row r="58" spans="1:3">
      <c r="A58">
        <v>56</v>
      </c>
      <c r="B58">
        <v>1126520.639445247</v>
      </c>
      <c r="C58">
        <v>1047234.392238026</v>
      </c>
    </row>
    <row r="59" spans="1:3">
      <c r="A59">
        <v>57</v>
      </c>
      <c r="B59">
        <v>1098220.920893518</v>
      </c>
      <c r="C59">
        <v>1035702.576374262</v>
      </c>
    </row>
    <row r="60" spans="1:3">
      <c r="A60">
        <v>58</v>
      </c>
      <c r="B60">
        <v>1098680.262026691</v>
      </c>
      <c r="C60">
        <v>1035785.330012799</v>
      </c>
    </row>
    <row r="61" spans="1:3">
      <c r="A61">
        <v>59</v>
      </c>
      <c r="B61">
        <v>1070466.09198669</v>
      </c>
      <c r="C61">
        <v>1024063.053836061</v>
      </c>
    </row>
    <row r="62" spans="1:3">
      <c r="A62">
        <v>60</v>
      </c>
      <c r="B62">
        <v>1043555.710307439</v>
      </c>
      <c r="C62">
        <v>1012551.264898028</v>
      </c>
    </row>
    <row r="63" spans="1:3">
      <c r="A63">
        <v>61</v>
      </c>
      <c r="B63">
        <v>1033284.605614381</v>
      </c>
      <c r="C63">
        <v>1007875.549403887</v>
      </c>
    </row>
    <row r="64" spans="1:3">
      <c r="A64">
        <v>62</v>
      </c>
      <c r="B64">
        <v>1033515.395491025</v>
      </c>
      <c r="C64">
        <v>1008014.850397067</v>
      </c>
    </row>
    <row r="65" spans="1:3">
      <c r="A65">
        <v>63</v>
      </c>
      <c r="B65">
        <v>1010239.908503697</v>
      </c>
      <c r="C65">
        <v>997954.6746879729</v>
      </c>
    </row>
    <row r="66" spans="1:3">
      <c r="A66">
        <v>64</v>
      </c>
      <c r="B66">
        <v>1004321.227315882</v>
      </c>
      <c r="C66">
        <v>995301.8100027727</v>
      </c>
    </row>
    <row r="67" spans="1:3">
      <c r="A67">
        <v>65</v>
      </c>
      <c r="B67">
        <v>960315.1116226463</v>
      </c>
      <c r="C67">
        <v>976881.2604537039</v>
      </c>
    </row>
    <row r="68" spans="1:3">
      <c r="A68">
        <v>66</v>
      </c>
      <c r="B68">
        <v>935352.3319613375</v>
      </c>
      <c r="C68">
        <v>966646.9763310375</v>
      </c>
    </row>
    <row r="69" spans="1:3">
      <c r="A69">
        <v>67</v>
      </c>
      <c r="B69">
        <v>918746.3830006032</v>
      </c>
      <c r="C69">
        <v>960143.0201598157</v>
      </c>
    </row>
    <row r="70" spans="1:3">
      <c r="A70">
        <v>68</v>
      </c>
      <c r="B70">
        <v>918311.230472382</v>
      </c>
      <c r="C70">
        <v>959869.2394037247</v>
      </c>
    </row>
    <row r="71" spans="1:3">
      <c r="A71">
        <v>69</v>
      </c>
      <c r="B71">
        <v>920716.5341780196</v>
      </c>
      <c r="C71">
        <v>960878.8229756441</v>
      </c>
    </row>
    <row r="72" spans="1:3">
      <c r="A72">
        <v>70</v>
      </c>
      <c r="B72">
        <v>911812.6462751535</v>
      </c>
      <c r="C72">
        <v>956928.5192881525</v>
      </c>
    </row>
    <row r="73" spans="1:3">
      <c r="A73">
        <v>71</v>
      </c>
      <c r="B73">
        <v>914171.0651867558</v>
      </c>
      <c r="C73">
        <v>957946.8393205892</v>
      </c>
    </row>
    <row r="74" spans="1:3">
      <c r="A74">
        <v>72</v>
      </c>
      <c r="B74">
        <v>891392.5496938735</v>
      </c>
      <c r="C74">
        <v>947959.0479085393</v>
      </c>
    </row>
    <row r="75" spans="1:3">
      <c r="A75">
        <v>73</v>
      </c>
      <c r="B75">
        <v>870289.4906833573</v>
      </c>
      <c r="C75">
        <v>938867.5786243479</v>
      </c>
    </row>
    <row r="76" spans="1:3">
      <c r="A76">
        <v>74</v>
      </c>
      <c r="B76">
        <v>864221.8134015005</v>
      </c>
      <c r="C76">
        <v>936357.2984219311</v>
      </c>
    </row>
    <row r="77" spans="1:3">
      <c r="A77">
        <v>75</v>
      </c>
      <c r="B77">
        <v>866149.0067826285</v>
      </c>
      <c r="C77">
        <v>937244.7387964783</v>
      </c>
    </row>
    <row r="78" spans="1:3">
      <c r="A78">
        <v>76</v>
      </c>
      <c r="B78">
        <v>841861.2328848488</v>
      </c>
      <c r="C78">
        <v>926752.3638945338</v>
      </c>
    </row>
    <row r="79" spans="1:3">
      <c r="A79">
        <v>77</v>
      </c>
      <c r="B79">
        <v>820254.4525545562</v>
      </c>
      <c r="C79">
        <v>917630.7581022358</v>
      </c>
    </row>
    <row r="80" spans="1:3">
      <c r="A80">
        <v>78</v>
      </c>
      <c r="B80">
        <v>813487.2205945724</v>
      </c>
      <c r="C80">
        <v>914973.57007899</v>
      </c>
    </row>
    <row r="81" spans="1:3">
      <c r="A81">
        <v>79</v>
      </c>
      <c r="B81">
        <v>812736.0927002775</v>
      </c>
      <c r="C81">
        <v>914574.8919045548</v>
      </c>
    </row>
    <row r="82" spans="1:3">
      <c r="A82">
        <v>80</v>
      </c>
      <c r="B82">
        <v>789235.4082235458</v>
      </c>
      <c r="C82">
        <v>904705.0509646942</v>
      </c>
    </row>
    <row r="83" spans="1:3">
      <c r="A83">
        <v>81</v>
      </c>
      <c r="B83">
        <v>778608.9616908918</v>
      </c>
      <c r="C83">
        <v>899854.2980303261</v>
      </c>
    </row>
    <row r="84" spans="1:3">
      <c r="A84">
        <v>82</v>
      </c>
      <c r="B84">
        <v>772326.7493034863</v>
      </c>
      <c r="C84">
        <v>897391.2472706966</v>
      </c>
    </row>
    <row r="85" spans="1:3">
      <c r="A85">
        <v>83</v>
      </c>
      <c r="B85">
        <v>772593.3281988995</v>
      </c>
      <c r="C85">
        <v>897488.8417169082</v>
      </c>
    </row>
    <row r="86" spans="1:3">
      <c r="A86">
        <v>84</v>
      </c>
      <c r="B86">
        <v>757142.0466842584</v>
      </c>
      <c r="C86">
        <v>891012.4002230207</v>
      </c>
    </row>
    <row r="87" spans="1:3">
      <c r="A87">
        <v>85</v>
      </c>
      <c r="B87">
        <v>733878.3194601675</v>
      </c>
      <c r="C87">
        <v>881231.1587101175</v>
      </c>
    </row>
    <row r="88" spans="1:3">
      <c r="A88">
        <v>86</v>
      </c>
      <c r="B88">
        <v>719392.0256340093</v>
      </c>
      <c r="C88">
        <v>874896.8648597009</v>
      </c>
    </row>
    <row r="89" spans="1:3">
      <c r="A89">
        <v>87</v>
      </c>
      <c r="B89">
        <v>707849.0898078752</v>
      </c>
      <c r="C89">
        <v>869670.9370425069</v>
      </c>
    </row>
    <row r="90" spans="1:3">
      <c r="A90">
        <v>88</v>
      </c>
      <c r="B90">
        <v>699437.3701504391</v>
      </c>
      <c r="C90">
        <v>866174.8076576932</v>
      </c>
    </row>
    <row r="91" spans="1:3">
      <c r="A91">
        <v>89</v>
      </c>
      <c r="B91">
        <v>699405.8688830613</v>
      </c>
      <c r="C91">
        <v>866128.5573660993</v>
      </c>
    </row>
    <row r="92" spans="1:3">
      <c r="A92">
        <v>90</v>
      </c>
      <c r="B92">
        <v>696317.1944536379</v>
      </c>
      <c r="C92">
        <v>864864.2827329455</v>
      </c>
    </row>
    <row r="93" spans="1:3">
      <c r="A93">
        <v>91</v>
      </c>
      <c r="B93">
        <v>696822.6226093731</v>
      </c>
      <c r="C93">
        <v>865090.4011461316</v>
      </c>
    </row>
    <row r="94" spans="1:3">
      <c r="A94">
        <v>92</v>
      </c>
      <c r="B94">
        <v>690510.0673990847</v>
      </c>
      <c r="C94">
        <v>862492.0737648412</v>
      </c>
    </row>
    <row r="95" spans="1:3">
      <c r="A95">
        <v>93</v>
      </c>
      <c r="B95">
        <v>690075.9603173074</v>
      </c>
      <c r="C95">
        <v>862357.5420240893</v>
      </c>
    </row>
    <row r="96" spans="1:3">
      <c r="A96">
        <v>94</v>
      </c>
      <c r="B96">
        <v>673429.3786407593</v>
      </c>
      <c r="C96">
        <v>855391.2765062967</v>
      </c>
    </row>
    <row r="97" spans="1:3">
      <c r="A97">
        <v>95</v>
      </c>
      <c r="B97">
        <v>668301.1508490554</v>
      </c>
      <c r="C97">
        <v>853210.2028844624</v>
      </c>
    </row>
    <row r="98" spans="1:3">
      <c r="A98">
        <v>96</v>
      </c>
      <c r="B98">
        <v>667785.0008972572</v>
      </c>
      <c r="C98">
        <v>853040.004475855</v>
      </c>
    </row>
    <row r="99" spans="1:3">
      <c r="A99">
        <v>97</v>
      </c>
      <c r="B99">
        <v>649915.9205876406</v>
      </c>
      <c r="C99">
        <v>845482.5199624425</v>
      </c>
    </row>
    <row r="100" spans="1:3">
      <c r="A100">
        <v>98</v>
      </c>
      <c r="B100">
        <v>642581.7867905969</v>
      </c>
      <c r="C100">
        <v>842255.8822308646</v>
      </c>
    </row>
    <row r="101" spans="1:3">
      <c r="A101">
        <v>99</v>
      </c>
      <c r="B101">
        <v>639081.6353760613</v>
      </c>
      <c r="C101">
        <v>840678.1749838078</v>
      </c>
    </row>
    <row r="102" spans="1:3">
      <c r="A102">
        <v>100</v>
      </c>
      <c r="B102">
        <v>638734.1009043779</v>
      </c>
      <c r="C102">
        <v>840398.1238252434</v>
      </c>
    </row>
    <row r="103" spans="1:3">
      <c r="A103">
        <v>101</v>
      </c>
      <c r="B103">
        <v>624232.2854685081</v>
      </c>
      <c r="C103">
        <v>834289.2451927152</v>
      </c>
    </row>
    <row r="104" spans="1:3">
      <c r="A104">
        <v>102</v>
      </c>
      <c r="B104">
        <v>617464.4409353522</v>
      </c>
      <c r="C104">
        <v>831409.2714615872</v>
      </c>
    </row>
    <row r="105" spans="1:3">
      <c r="A105">
        <v>103</v>
      </c>
      <c r="B105">
        <v>614120.0502212426</v>
      </c>
      <c r="C105">
        <v>829863.7527173002</v>
      </c>
    </row>
    <row r="106" spans="1:3">
      <c r="A106">
        <v>104</v>
      </c>
      <c r="B106">
        <v>614611.2711109846</v>
      </c>
      <c r="C106">
        <v>830093.8224616828</v>
      </c>
    </row>
    <row r="107" spans="1:3">
      <c r="A107">
        <v>105</v>
      </c>
      <c r="B107">
        <v>598891.0132587026</v>
      </c>
      <c r="C107">
        <v>823330.1818503746</v>
      </c>
    </row>
    <row r="108" spans="1:3">
      <c r="A108">
        <v>106</v>
      </c>
      <c r="B108">
        <v>587780.4705789721</v>
      </c>
      <c r="C108">
        <v>818716.4492023429</v>
      </c>
    </row>
    <row r="109" spans="1:3">
      <c r="A109">
        <v>107</v>
      </c>
      <c r="B109">
        <v>577580.9637277143</v>
      </c>
      <c r="C109">
        <v>814604.2831464369</v>
      </c>
    </row>
    <row r="110" spans="1:3">
      <c r="A110">
        <v>108</v>
      </c>
      <c r="B110">
        <v>573508.8304394932</v>
      </c>
      <c r="C110">
        <v>812803.2305293904</v>
      </c>
    </row>
    <row r="111" spans="1:3">
      <c r="A111">
        <v>109</v>
      </c>
      <c r="B111">
        <v>574205.9190930065</v>
      </c>
      <c r="C111">
        <v>813095.1392534426</v>
      </c>
    </row>
    <row r="112" spans="1:3">
      <c r="A112">
        <v>110</v>
      </c>
      <c r="B112">
        <v>567067.4007737593</v>
      </c>
      <c r="C112">
        <v>810043.4803953725</v>
      </c>
    </row>
    <row r="113" spans="1:3">
      <c r="A113">
        <v>111</v>
      </c>
      <c r="B113">
        <v>564687.8293893246</v>
      </c>
      <c r="C113">
        <v>809035.2976220226</v>
      </c>
    </row>
    <row r="114" spans="1:3">
      <c r="A114">
        <v>112</v>
      </c>
      <c r="B114">
        <v>564260.419699272</v>
      </c>
      <c r="C114">
        <v>808866.7412534221</v>
      </c>
    </row>
    <row r="115" spans="1:3">
      <c r="A115">
        <v>113</v>
      </c>
      <c r="B115">
        <v>560699.7116470109</v>
      </c>
      <c r="C115">
        <v>807313.9688984711</v>
      </c>
    </row>
    <row r="116" spans="1:3">
      <c r="A116">
        <v>114</v>
      </c>
      <c r="B116">
        <v>560591.7350624276</v>
      </c>
      <c r="C116">
        <v>807253.4489645545</v>
      </c>
    </row>
    <row r="117" spans="1:3">
      <c r="A117">
        <v>115</v>
      </c>
      <c r="B117">
        <v>550845.474529479</v>
      </c>
      <c r="C117">
        <v>803049.5608011178</v>
      </c>
    </row>
    <row r="118" spans="1:3">
      <c r="A118">
        <v>116</v>
      </c>
      <c r="B118">
        <v>543223.3956798835</v>
      </c>
      <c r="C118">
        <v>799830.1121038985</v>
      </c>
    </row>
    <row r="119" spans="1:3">
      <c r="A119">
        <v>117</v>
      </c>
      <c r="B119">
        <v>533230.4058108382</v>
      </c>
      <c r="C119">
        <v>795524.7923405174</v>
      </c>
    </row>
    <row r="120" spans="1:3">
      <c r="A120">
        <v>118</v>
      </c>
      <c r="B120">
        <v>528959.4416510159</v>
      </c>
      <c r="C120">
        <v>793776.9442830493</v>
      </c>
    </row>
    <row r="121" spans="1:3">
      <c r="A121">
        <v>119</v>
      </c>
      <c r="B121">
        <v>528948.1154719774</v>
      </c>
      <c r="C121">
        <v>793696.6387170416</v>
      </c>
    </row>
    <row r="122" spans="1:3">
      <c r="A122">
        <v>120</v>
      </c>
      <c r="B122">
        <v>525580.2008898236</v>
      </c>
      <c r="C122">
        <v>792439.2313926646</v>
      </c>
    </row>
    <row r="123" spans="1:3">
      <c r="A123">
        <v>121</v>
      </c>
      <c r="B123">
        <v>524960.2939878583</v>
      </c>
      <c r="C123">
        <v>792168.9634680337</v>
      </c>
    </row>
    <row r="124" spans="1:3">
      <c r="A124">
        <v>122</v>
      </c>
      <c r="B124">
        <v>516879.0979438309</v>
      </c>
      <c r="C124">
        <v>788700.1331212824</v>
      </c>
    </row>
    <row r="125" spans="1:3">
      <c r="A125">
        <v>123</v>
      </c>
      <c r="B125">
        <v>512445.7745145728</v>
      </c>
      <c r="C125">
        <v>786807.7000933212</v>
      </c>
    </row>
    <row r="126" spans="1:3">
      <c r="A126">
        <v>124</v>
      </c>
      <c r="B126">
        <v>512026.6126310003</v>
      </c>
      <c r="C126">
        <v>786651.0388613883</v>
      </c>
    </row>
    <row r="127" spans="1:3">
      <c r="A127">
        <v>125</v>
      </c>
      <c r="B127">
        <v>502540.3220713762</v>
      </c>
      <c r="C127">
        <v>782666.9662424836</v>
      </c>
    </row>
    <row r="128" spans="1:3">
      <c r="A128">
        <v>126</v>
      </c>
      <c r="B128">
        <v>495304.6533238142</v>
      </c>
      <c r="C128">
        <v>779499.092098856</v>
      </c>
    </row>
    <row r="129" spans="1:3">
      <c r="A129">
        <v>127</v>
      </c>
      <c r="B129">
        <v>491316.508009881</v>
      </c>
      <c r="C129">
        <v>777613.985910852</v>
      </c>
    </row>
    <row r="130" spans="1:3">
      <c r="A130">
        <v>128</v>
      </c>
      <c r="B130">
        <v>487430.2116861881</v>
      </c>
      <c r="C130">
        <v>775989.270278701</v>
      </c>
    </row>
    <row r="131" spans="1:3">
      <c r="A131">
        <v>129</v>
      </c>
      <c r="B131">
        <v>487180.5392918651</v>
      </c>
      <c r="C131">
        <v>775882.8123500522</v>
      </c>
    </row>
    <row r="132" spans="1:3">
      <c r="A132">
        <v>130</v>
      </c>
      <c r="B132">
        <v>483526.2846942744</v>
      </c>
      <c r="C132">
        <v>774302.9552478038</v>
      </c>
    </row>
    <row r="133" spans="1:3">
      <c r="A133">
        <v>131</v>
      </c>
      <c r="B133">
        <v>483272.0590294047</v>
      </c>
      <c r="C133">
        <v>774209.8390190703</v>
      </c>
    </row>
    <row r="134" spans="1:3">
      <c r="A134">
        <v>132</v>
      </c>
      <c r="B134">
        <v>482362.4268702501</v>
      </c>
      <c r="C134">
        <v>773801.2659322184</v>
      </c>
    </row>
    <row r="135" spans="1:3">
      <c r="A135">
        <v>133</v>
      </c>
      <c r="B135">
        <v>482676.8713614275</v>
      </c>
      <c r="C135">
        <v>773948.9812900735</v>
      </c>
    </row>
    <row r="136" spans="1:3">
      <c r="A136">
        <v>134</v>
      </c>
      <c r="B136">
        <v>479192.5351363481</v>
      </c>
      <c r="C136">
        <v>772471.0590946262</v>
      </c>
    </row>
    <row r="137" spans="1:3">
      <c r="A137">
        <v>135</v>
      </c>
      <c r="B137">
        <v>478579.4682091108</v>
      </c>
      <c r="C137">
        <v>772234.9563144521</v>
      </c>
    </row>
    <row r="138" spans="1:3">
      <c r="A138">
        <v>136</v>
      </c>
      <c r="B138">
        <v>471439.6013008279</v>
      </c>
      <c r="C138">
        <v>769166.0290848681</v>
      </c>
    </row>
    <row r="139" spans="1:3">
      <c r="A139">
        <v>137</v>
      </c>
      <c r="B139">
        <v>463822.0401376901</v>
      </c>
      <c r="C139">
        <v>765925.2819359532</v>
      </c>
    </row>
    <row r="140" spans="1:3">
      <c r="A140">
        <v>138</v>
      </c>
      <c r="B140">
        <v>459978.2724033053</v>
      </c>
      <c r="C140">
        <v>764280.2070568512</v>
      </c>
    </row>
    <row r="141" spans="1:3">
      <c r="A141">
        <v>139</v>
      </c>
      <c r="B141">
        <v>460194.9053339111</v>
      </c>
      <c r="C141">
        <v>764405.8194702175</v>
      </c>
    </row>
    <row r="142" spans="1:3">
      <c r="A142">
        <v>140</v>
      </c>
      <c r="B142">
        <v>458243.1346131206</v>
      </c>
      <c r="C142">
        <v>763470.6477003488</v>
      </c>
    </row>
    <row r="143" spans="1:3">
      <c r="A143">
        <v>141</v>
      </c>
      <c r="B143">
        <v>459174.7568555319</v>
      </c>
      <c r="C143">
        <v>763868.3571879338</v>
      </c>
    </row>
    <row r="144" spans="1:3">
      <c r="A144">
        <v>142</v>
      </c>
      <c r="B144">
        <v>457336.0894325093</v>
      </c>
      <c r="C144">
        <v>763002.7947987294</v>
      </c>
    </row>
    <row r="145" spans="1:3">
      <c r="A145">
        <v>143</v>
      </c>
      <c r="B145">
        <v>458123.0553120524</v>
      </c>
      <c r="C145">
        <v>763324.2686838933</v>
      </c>
    </row>
    <row r="146" spans="1:3">
      <c r="A146">
        <v>144</v>
      </c>
      <c r="B146">
        <v>453489.2792594469</v>
      </c>
      <c r="C146">
        <v>761315.8914097373</v>
      </c>
    </row>
    <row r="147" spans="1:3">
      <c r="A147">
        <v>145</v>
      </c>
      <c r="B147">
        <v>449125.4163807133</v>
      </c>
      <c r="C147">
        <v>759297.6433303694</v>
      </c>
    </row>
    <row r="148" spans="1:3">
      <c r="A148">
        <v>146</v>
      </c>
      <c r="B148">
        <v>445172.2435484283</v>
      </c>
      <c r="C148">
        <v>757618.424913722</v>
      </c>
    </row>
    <row r="149" spans="1:3">
      <c r="A149">
        <v>147</v>
      </c>
      <c r="B149">
        <v>437857.82245319</v>
      </c>
      <c r="C149">
        <v>754587.9727310711</v>
      </c>
    </row>
    <row r="150" spans="1:3">
      <c r="A150">
        <v>148</v>
      </c>
      <c r="B150">
        <v>436577.1131526174</v>
      </c>
      <c r="C150">
        <v>753990.2910154292</v>
      </c>
    </row>
    <row r="151" spans="1:3">
      <c r="A151">
        <v>149</v>
      </c>
      <c r="B151">
        <v>436487.4036860195</v>
      </c>
      <c r="C151">
        <v>753948.2065906189</v>
      </c>
    </row>
    <row r="152" spans="1:3">
      <c r="A152">
        <v>150</v>
      </c>
      <c r="B152">
        <v>434287.8891748757</v>
      </c>
      <c r="C152">
        <v>752994.5693752143</v>
      </c>
    </row>
    <row r="153" spans="1:3">
      <c r="A153">
        <v>151</v>
      </c>
      <c r="B153">
        <v>434735.2736425654</v>
      </c>
      <c r="C153">
        <v>753180.7947573189</v>
      </c>
    </row>
    <row r="154" spans="1:3">
      <c r="A154">
        <v>152</v>
      </c>
      <c r="B154">
        <v>432026.6020732856</v>
      </c>
      <c r="C154">
        <v>752049.7001341491</v>
      </c>
    </row>
    <row r="155" spans="1:3">
      <c r="A155">
        <v>153</v>
      </c>
      <c r="B155">
        <v>431710.2298830661</v>
      </c>
      <c r="C155">
        <v>751921.2958106003</v>
      </c>
    </row>
    <row r="156" spans="1:3">
      <c r="A156">
        <v>154</v>
      </c>
      <c r="B156">
        <v>430914.0692683801</v>
      </c>
      <c r="C156">
        <v>751538.8447484702</v>
      </c>
    </row>
    <row r="157" spans="1:3">
      <c r="A157">
        <v>155</v>
      </c>
      <c r="B157">
        <v>431698.3736948479</v>
      </c>
      <c r="C157">
        <v>751846.6234820741</v>
      </c>
    </row>
    <row r="158" spans="1:3">
      <c r="A158">
        <v>156</v>
      </c>
      <c r="B158">
        <v>427276.2857755783</v>
      </c>
      <c r="C158">
        <v>749897.9996828018</v>
      </c>
    </row>
    <row r="159" spans="1:3">
      <c r="A159">
        <v>157</v>
      </c>
      <c r="B159">
        <v>425111.600808144</v>
      </c>
      <c r="C159">
        <v>748864.8340428116</v>
      </c>
    </row>
    <row r="160" spans="1:3">
      <c r="A160">
        <v>158</v>
      </c>
      <c r="B160">
        <v>425403.3249622103</v>
      </c>
      <c r="C160">
        <v>748952.5680708294</v>
      </c>
    </row>
    <row r="161" spans="1:3">
      <c r="A161">
        <v>159</v>
      </c>
      <c r="B161">
        <v>425264.9126425321</v>
      </c>
      <c r="C161">
        <v>748920.5842675127</v>
      </c>
    </row>
    <row r="162" spans="1:3">
      <c r="A162">
        <v>160</v>
      </c>
      <c r="B162">
        <v>422688.6245328143</v>
      </c>
      <c r="C162">
        <v>747847.5161072197</v>
      </c>
    </row>
    <row r="163" spans="1:3">
      <c r="A163">
        <v>161</v>
      </c>
      <c r="B163">
        <v>423391.7121769443</v>
      </c>
      <c r="C163">
        <v>748131.332240272</v>
      </c>
    </row>
    <row r="164" spans="1:3">
      <c r="A164">
        <v>162</v>
      </c>
      <c r="B164">
        <v>421557.3892320008</v>
      </c>
      <c r="C164">
        <v>747362.3207976583</v>
      </c>
    </row>
    <row r="165" spans="1:3">
      <c r="A165">
        <v>163</v>
      </c>
      <c r="B165">
        <v>424448.8729985428</v>
      </c>
      <c r="C165">
        <v>748572.4012061314</v>
      </c>
    </row>
    <row r="166" spans="1:3">
      <c r="A166">
        <v>164</v>
      </c>
      <c r="B166">
        <v>422965.3619053207</v>
      </c>
      <c r="C166">
        <v>747893.0270905081</v>
      </c>
    </row>
    <row r="167" spans="1:3">
      <c r="A167">
        <v>165</v>
      </c>
      <c r="B167">
        <v>422585.1205552848</v>
      </c>
      <c r="C167">
        <v>747777.5821527425</v>
      </c>
    </row>
    <row r="168" spans="1:3">
      <c r="A168">
        <v>166</v>
      </c>
      <c r="B168">
        <v>419033.2717007978</v>
      </c>
      <c r="C168">
        <v>746187.0649576029</v>
      </c>
    </row>
    <row r="169" spans="1:3">
      <c r="A169">
        <v>167</v>
      </c>
      <c r="B169">
        <v>424841.1964303032</v>
      </c>
      <c r="C169">
        <v>748643.4195502243</v>
      </c>
    </row>
    <row r="170" spans="1:3">
      <c r="A170">
        <v>168</v>
      </c>
      <c r="B170">
        <v>426355.4976984986</v>
      </c>
      <c r="C170">
        <v>749219.5069417153</v>
      </c>
    </row>
    <row r="171" spans="1:3">
      <c r="A171">
        <v>169</v>
      </c>
      <c r="B171">
        <v>422188.0608492958</v>
      </c>
      <c r="C171">
        <v>747556.5824431257</v>
      </c>
    </row>
    <row r="172" spans="1:3">
      <c r="A172">
        <v>170</v>
      </c>
      <c r="B172">
        <v>422814.6648303458</v>
      </c>
      <c r="C172">
        <v>747777.5715466912</v>
      </c>
    </row>
    <row r="173" spans="1:3">
      <c r="A173">
        <v>171</v>
      </c>
      <c r="B173">
        <v>421931.0306997644</v>
      </c>
      <c r="C173">
        <v>747463.1177573425</v>
      </c>
    </row>
    <row r="174" spans="1:3">
      <c r="A174">
        <v>172</v>
      </c>
      <c r="B174">
        <v>423341.1403944291</v>
      </c>
      <c r="C174">
        <v>748018.3439094804</v>
      </c>
    </row>
    <row r="175" spans="1:3">
      <c r="A175">
        <v>173</v>
      </c>
      <c r="B175">
        <v>422544.194976419</v>
      </c>
      <c r="C175">
        <v>747713.0141513229</v>
      </c>
    </row>
    <row r="176" spans="1:3">
      <c r="A176">
        <v>174</v>
      </c>
      <c r="B176">
        <v>422570.2111656182</v>
      </c>
      <c r="C176">
        <v>747708.0057703434</v>
      </c>
    </row>
    <row r="177" spans="1:3">
      <c r="A177">
        <v>175</v>
      </c>
      <c r="B177">
        <v>422750.6361763092</v>
      </c>
      <c r="C177">
        <v>747755.7776309464</v>
      </c>
    </row>
    <row r="178" spans="1:3">
      <c r="A178">
        <v>176</v>
      </c>
      <c r="B178">
        <v>425770.7296943183</v>
      </c>
      <c r="C178">
        <v>749056.3934081416</v>
      </c>
    </row>
    <row r="179" spans="1:3">
      <c r="A179">
        <v>177</v>
      </c>
      <c r="B179">
        <v>424945.1307733321</v>
      </c>
      <c r="C179">
        <v>748805.3675642937</v>
      </c>
    </row>
    <row r="180" spans="1:3">
      <c r="A180">
        <v>178</v>
      </c>
      <c r="B180">
        <v>422710.6740257115</v>
      </c>
      <c r="C180">
        <v>747794.1195959827</v>
      </c>
    </row>
    <row r="181" spans="1:3">
      <c r="A181">
        <v>179</v>
      </c>
      <c r="B181">
        <v>422114.5994314892</v>
      </c>
      <c r="C181">
        <v>747545.2858187333</v>
      </c>
    </row>
    <row r="182" spans="1:3">
      <c r="A182">
        <v>180</v>
      </c>
      <c r="B182">
        <v>422892.7505945137</v>
      </c>
      <c r="C182">
        <v>747846.3661915897</v>
      </c>
    </row>
    <row r="183" spans="1:3">
      <c r="A183">
        <v>181</v>
      </c>
      <c r="B183">
        <v>422984.4612762895</v>
      </c>
      <c r="C183">
        <v>747881.0333636525</v>
      </c>
    </row>
    <row r="184" spans="1:3">
      <c r="A184">
        <v>182</v>
      </c>
      <c r="B184">
        <v>421744.5124680985</v>
      </c>
      <c r="C184">
        <v>747367.1715438273</v>
      </c>
    </row>
    <row r="185" spans="1:3">
      <c r="A185">
        <v>183</v>
      </c>
      <c r="B185">
        <v>421114.6421401107</v>
      </c>
      <c r="C185">
        <v>747095.6506165497</v>
      </c>
    </row>
    <row r="186" spans="1:3">
      <c r="A186">
        <v>184</v>
      </c>
      <c r="B186">
        <v>422512.1797761006</v>
      </c>
      <c r="C186">
        <v>747725.4042492805</v>
      </c>
    </row>
    <row r="187" spans="1:3">
      <c r="A187">
        <v>185</v>
      </c>
      <c r="B187">
        <v>422790.3231238725</v>
      </c>
      <c r="C187">
        <v>747813.9962760874</v>
      </c>
    </row>
    <row r="188" spans="1:3">
      <c r="A188">
        <v>186</v>
      </c>
      <c r="B188">
        <v>421834.68456551</v>
      </c>
      <c r="C188">
        <v>747382.2863639226</v>
      </c>
    </row>
    <row r="189" spans="1:3">
      <c r="A189">
        <v>187</v>
      </c>
      <c r="B189">
        <v>421983.3917598778</v>
      </c>
      <c r="C189">
        <v>747480.5338118651</v>
      </c>
    </row>
    <row r="190" spans="1:3">
      <c r="A190">
        <v>188</v>
      </c>
      <c r="B190">
        <v>422519.9128136898</v>
      </c>
      <c r="C190">
        <v>747696.7870532017</v>
      </c>
    </row>
    <row r="191" spans="1:3">
      <c r="A191">
        <v>189</v>
      </c>
      <c r="B191">
        <v>421856.7529777857</v>
      </c>
      <c r="C191">
        <v>747427.9618071235</v>
      </c>
    </row>
    <row r="192" spans="1:3">
      <c r="A192">
        <v>190</v>
      </c>
      <c r="B192">
        <v>423846.7229967671</v>
      </c>
      <c r="C192">
        <v>748198.8363501142</v>
      </c>
    </row>
    <row r="193" spans="1:3">
      <c r="A193">
        <v>191</v>
      </c>
      <c r="B193">
        <v>423874.3889077212</v>
      </c>
      <c r="C193">
        <v>748207.3507425787</v>
      </c>
    </row>
    <row r="194" spans="1:3">
      <c r="A194">
        <v>192</v>
      </c>
      <c r="B194">
        <v>423429.5262138034</v>
      </c>
      <c r="C194">
        <v>748001.3140840435</v>
      </c>
    </row>
    <row r="195" spans="1:3">
      <c r="A195">
        <v>193</v>
      </c>
      <c r="B195">
        <v>423008.2410705979</v>
      </c>
      <c r="C195">
        <v>747871.0620242053</v>
      </c>
    </row>
    <row r="196" spans="1:3">
      <c r="A196">
        <v>194</v>
      </c>
      <c r="B196">
        <v>425400.4095823275</v>
      </c>
      <c r="C196">
        <v>748839.3952813473</v>
      </c>
    </row>
    <row r="197" spans="1:3">
      <c r="A197">
        <v>195</v>
      </c>
      <c r="B197">
        <v>424203.6213130248</v>
      </c>
      <c r="C197">
        <v>748348.3272512362</v>
      </c>
    </row>
    <row r="198" spans="1:3">
      <c r="A198">
        <v>196</v>
      </c>
      <c r="B198">
        <v>423519.0759748404</v>
      </c>
      <c r="C198">
        <v>748041.4702683112</v>
      </c>
    </row>
    <row r="199" spans="1:3">
      <c r="A199">
        <v>197</v>
      </c>
      <c r="B199">
        <v>423373.880627274</v>
      </c>
      <c r="C199">
        <v>747975.0615881084</v>
      </c>
    </row>
    <row r="200" spans="1:3">
      <c r="A200">
        <v>198</v>
      </c>
      <c r="B200">
        <v>423535.2910429189</v>
      </c>
      <c r="C200">
        <v>747995.1810326531</v>
      </c>
    </row>
    <row r="201" spans="1:3">
      <c r="A201">
        <v>199</v>
      </c>
      <c r="B201">
        <v>423556.9412772568</v>
      </c>
      <c r="C201">
        <v>748045.3817953947</v>
      </c>
    </row>
    <row r="202" spans="1:3">
      <c r="A202">
        <v>200</v>
      </c>
      <c r="B202">
        <v>423146.824104983</v>
      </c>
      <c r="C202">
        <v>747860.0075091907</v>
      </c>
    </row>
    <row r="203" spans="1:3">
      <c r="A203">
        <v>201</v>
      </c>
      <c r="B203">
        <v>423465.4687547619</v>
      </c>
      <c r="C203">
        <v>748024.9957235262</v>
      </c>
    </row>
    <row r="204" spans="1:3">
      <c r="A204">
        <v>202</v>
      </c>
      <c r="B204">
        <v>424884.0984016733</v>
      </c>
      <c r="C204">
        <v>748616.7142221127</v>
      </c>
    </row>
    <row r="205" spans="1:3">
      <c r="A205">
        <v>203</v>
      </c>
      <c r="B205">
        <v>423944.6540472007</v>
      </c>
      <c r="C205">
        <v>748226.2344514631</v>
      </c>
    </row>
    <row r="206" spans="1:3">
      <c r="A206">
        <v>204</v>
      </c>
      <c r="B206">
        <v>424595.6558747284</v>
      </c>
      <c r="C206">
        <v>748457.9955459296</v>
      </c>
    </row>
    <row r="207" spans="1:3">
      <c r="A207">
        <v>205</v>
      </c>
      <c r="B207">
        <v>423922.1537908105</v>
      </c>
      <c r="C207">
        <v>748215.3050827815</v>
      </c>
    </row>
    <row r="208" spans="1:3">
      <c r="A208">
        <v>206</v>
      </c>
      <c r="B208">
        <v>423602.6208627924</v>
      </c>
      <c r="C208">
        <v>748087.4953535029</v>
      </c>
    </row>
    <row r="209" spans="1:3">
      <c r="A209">
        <v>207</v>
      </c>
      <c r="B209">
        <v>423004.1148646881</v>
      </c>
      <c r="C209">
        <v>747811.7589877676</v>
      </c>
    </row>
    <row r="210" spans="1:3">
      <c r="A210">
        <v>208</v>
      </c>
      <c r="B210">
        <v>424019.8841580516</v>
      </c>
      <c r="C210">
        <v>748254.7620151184</v>
      </c>
    </row>
    <row r="211" spans="1:3">
      <c r="A211">
        <v>209</v>
      </c>
      <c r="B211">
        <v>424068.0109588711</v>
      </c>
      <c r="C211">
        <v>748272.8590087014</v>
      </c>
    </row>
    <row r="212" spans="1:3">
      <c r="A212">
        <v>210</v>
      </c>
      <c r="B212">
        <v>424011.9151019331</v>
      </c>
      <c r="C212">
        <v>748244.4795755016</v>
      </c>
    </row>
    <row r="213" spans="1:3">
      <c r="A213">
        <v>211</v>
      </c>
      <c r="B213">
        <v>423052.178448343</v>
      </c>
      <c r="C213">
        <v>747866.1886019344</v>
      </c>
    </row>
    <row r="214" spans="1:3">
      <c r="A214">
        <v>212</v>
      </c>
      <c r="B214">
        <v>424461.9647283865</v>
      </c>
      <c r="C214">
        <v>748434.5391810265</v>
      </c>
    </row>
    <row r="215" spans="1:3">
      <c r="A215">
        <v>213</v>
      </c>
      <c r="B215">
        <v>424391.749506713</v>
      </c>
      <c r="C215">
        <v>748398.2913062234</v>
      </c>
    </row>
    <row r="216" spans="1:3">
      <c r="A216">
        <v>214</v>
      </c>
      <c r="B216">
        <v>424393.9092097305</v>
      </c>
      <c r="C216">
        <v>748414.5952106604</v>
      </c>
    </row>
    <row r="217" spans="1:3">
      <c r="A217">
        <v>215</v>
      </c>
      <c r="B217">
        <v>425223.5129168382</v>
      </c>
      <c r="C217">
        <v>748744.014818668</v>
      </c>
    </row>
    <row r="218" spans="1:3">
      <c r="A218">
        <v>216</v>
      </c>
      <c r="B218">
        <v>424337.0522284625</v>
      </c>
      <c r="C218">
        <v>748389.8487533401</v>
      </c>
    </row>
    <row r="219" spans="1:3">
      <c r="A219">
        <v>217</v>
      </c>
      <c r="B219">
        <v>424023.7840625771</v>
      </c>
      <c r="C219">
        <v>748270.228220372</v>
      </c>
    </row>
    <row r="220" spans="1:3">
      <c r="A220">
        <v>218</v>
      </c>
      <c r="B220">
        <v>424273.1250859509</v>
      </c>
      <c r="C220">
        <v>748381.3373440859</v>
      </c>
    </row>
    <row r="221" spans="1:3">
      <c r="A221">
        <v>219</v>
      </c>
      <c r="B221">
        <v>424227.2101103162</v>
      </c>
      <c r="C221">
        <v>748347.5328541569</v>
      </c>
    </row>
    <row r="222" spans="1:3">
      <c r="A222">
        <v>220</v>
      </c>
      <c r="B222">
        <v>424242.6496082966</v>
      </c>
      <c r="C222">
        <v>748364.4583956951</v>
      </c>
    </row>
    <row r="223" spans="1:3">
      <c r="A223">
        <v>221</v>
      </c>
      <c r="B223">
        <v>424071.6816348752</v>
      </c>
      <c r="C223">
        <v>748258.4501529195</v>
      </c>
    </row>
    <row r="224" spans="1:3">
      <c r="A224">
        <v>222</v>
      </c>
      <c r="B224">
        <v>423797.728230774</v>
      </c>
      <c r="C224">
        <v>748151.8332623478</v>
      </c>
    </row>
    <row r="225" spans="1:3">
      <c r="A225">
        <v>223</v>
      </c>
      <c r="B225">
        <v>423906.964597206</v>
      </c>
      <c r="C225">
        <v>748174.419453038</v>
      </c>
    </row>
    <row r="226" spans="1:3">
      <c r="A226">
        <v>224</v>
      </c>
      <c r="B226">
        <v>424047.5019430835</v>
      </c>
      <c r="C226">
        <v>748232.5948366551</v>
      </c>
    </row>
    <row r="227" spans="1:3">
      <c r="A227">
        <v>225</v>
      </c>
      <c r="B227">
        <v>424097.5216818846</v>
      </c>
      <c r="C227">
        <v>748253.5124418566</v>
      </c>
    </row>
    <row r="228" spans="1:3">
      <c r="A228">
        <v>226</v>
      </c>
      <c r="B228">
        <v>423602.9078780298</v>
      </c>
      <c r="C228">
        <v>748041.5134690562</v>
      </c>
    </row>
    <row r="229" spans="1:3">
      <c r="A229">
        <v>227</v>
      </c>
      <c r="B229">
        <v>423643.0525957906</v>
      </c>
      <c r="C229">
        <v>748050.3830220439</v>
      </c>
    </row>
    <row r="230" spans="1:3">
      <c r="A230">
        <v>228</v>
      </c>
      <c r="B230">
        <v>424276.2298432484</v>
      </c>
      <c r="C230">
        <v>748334.7134631331</v>
      </c>
    </row>
    <row r="231" spans="1:3">
      <c r="A231">
        <v>229</v>
      </c>
      <c r="B231">
        <v>424352.913939602</v>
      </c>
      <c r="C231">
        <v>748345.5071888594</v>
      </c>
    </row>
    <row r="232" spans="1:3">
      <c r="A232">
        <v>230</v>
      </c>
      <c r="B232">
        <v>424277.3941558049</v>
      </c>
      <c r="C232">
        <v>748329.0512407036</v>
      </c>
    </row>
    <row r="233" spans="1:3">
      <c r="A233">
        <v>231</v>
      </c>
      <c r="B233">
        <v>424282.1868553635</v>
      </c>
      <c r="C233">
        <v>748313.316423064</v>
      </c>
    </row>
    <row r="234" spans="1:3">
      <c r="A234">
        <v>232</v>
      </c>
      <c r="B234">
        <v>424364.2245993653</v>
      </c>
      <c r="C234">
        <v>748355.8191698607</v>
      </c>
    </row>
    <row r="235" spans="1:3">
      <c r="A235">
        <v>233</v>
      </c>
      <c r="B235">
        <v>423253.6356844034</v>
      </c>
      <c r="C235">
        <v>747894.58396094</v>
      </c>
    </row>
    <row r="236" spans="1:3">
      <c r="A236">
        <v>234</v>
      </c>
      <c r="B236">
        <v>423575.3795658959</v>
      </c>
      <c r="C236">
        <v>748030.0876251314</v>
      </c>
    </row>
    <row r="237" spans="1:3">
      <c r="A237">
        <v>235</v>
      </c>
      <c r="B237">
        <v>422259.5076631262</v>
      </c>
      <c r="C237">
        <v>747484.4810651325</v>
      </c>
    </row>
    <row r="238" spans="1:3">
      <c r="A238">
        <v>236</v>
      </c>
      <c r="B238">
        <v>423153.443415259</v>
      </c>
      <c r="C238">
        <v>747855.3482383071</v>
      </c>
    </row>
    <row r="239" spans="1:3">
      <c r="A239">
        <v>237</v>
      </c>
      <c r="B239">
        <v>423384.7596972692</v>
      </c>
      <c r="C239">
        <v>747925.2512946189</v>
      </c>
    </row>
    <row r="240" spans="1:3">
      <c r="A240">
        <v>238</v>
      </c>
      <c r="B240">
        <v>423659.9743214714</v>
      </c>
      <c r="C240">
        <v>748043.3949468555</v>
      </c>
    </row>
    <row r="241" spans="1:3">
      <c r="A241">
        <v>239</v>
      </c>
      <c r="B241">
        <v>423217.2041312756</v>
      </c>
      <c r="C241">
        <v>747858.4885747615</v>
      </c>
    </row>
    <row r="242" spans="1:3">
      <c r="A242">
        <v>240</v>
      </c>
      <c r="B242">
        <v>423095.9067254571</v>
      </c>
      <c r="C242">
        <v>747813.3559931422</v>
      </c>
    </row>
    <row r="243" spans="1:3">
      <c r="A243">
        <v>241</v>
      </c>
      <c r="B243">
        <v>423308.5358639372</v>
      </c>
      <c r="C243">
        <v>747871.5331830682</v>
      </c>
    </row>
    <row r="244" spans="1:3">
      <c r="A244">
        <v>242</v>
      </c>
      <c r="B244">
        <v>422719.2750501003</v>
      </c>
      <c r="C244">
        <v>747621.7683955547</v>
      </c>
    </row>
    <row r="245" spans="1:3">
      <c r="A245">
        <v>243</v>
      </c>
      <c r="B245">
        <v>423423.6291433296</v>
      </c>
      <c r="C245">
        <v>747924.7539211329</v>
      </c>
    </row>
    <row r="246" spans="1:3">
      <c r="A246">
        <v>244</v>
      </c>
      <c r="B246">
        <v>423271.7587215115</v>
      </c>
      <c r="C246">
        <v>747865.9702622885</v>
      </c>
    </row>
    <row r="247" spans="1:3">
      <c r="A247">
        <v>245</v>
      </c>
      <c r="B247">
        <v>423269.8301796419</v>
      </c>
      <c r="C247">
        <v>747868.5905998831</v>
      </c>
    </row>
    <row r="248" spans="1:3">
      <c r="A248">
        <v>246</v>
      </c>
      <c r="B248">
        <v>423226.3720060898</v>
      </c>
      <c r="C248">
        <v>747839.9405329004</v>
      </c>
    </row>
    <row r="249" spans="1:3">
      <c r="A249">
        <v>247</v>
      </c>
      <c r="B249">
        <v>423246.5947476836</v>
      </c>
      <c r="C249">
        <v>747855.6782362665</v>
      </c>
    </row>
    <row r="250" spans="1:3">
      <c r="A250">
        <v>248</v>
      </c>
      <c r="B250">
        <v>423022.4005566204</v>
      </c>
      <c r="C250">
        <v>747768.1274650553</v>
      </c>
    </row>
    <row r="251" spans="1:3">
      <c r="A251">
        <v>249</v>
      </c>
      <c r="B251">
        <v>423241.1669630478</v>
      </c>
      <c r="C251">
        <v>747856.5690718041</v>
      </c>
    </row>
    <row r="252" spans="1:3">
      <c r="A252">
        <v>250</v>
      </c>
      <c r="B252">
        <v>423607.3980991298</v>
      </c>
      <c r="C252">
        <v>747997.2645142315</v>
      </c>
    </row>
    <row r="253" spans="1:3">
      <c r="A253">
        <v>251</v>
      </c>
      <c r="B253">
        <v>423625.809045394</v>
      </c>
      <c r="C253">
        <v>748006.4525137834</v>
      </c>
    </row>
    <row r="254" spans="1:3">
      <c r="A254">
        <v>252</v>
      </c>
      <c r="B254">
        <v>424053.5487679322</v>
      </c>
      <c r="C254">
        <v>748186.061149715</v>
      </c>
    </row>
    <row r="255" spans="1:3">
      <c r="A255">
        <v>253</v>
      </c>
      <c r="B255">
        <v>423842.1034307441</v>
      </c>
      <c r="C255">
        <v>748094.1531679549</v>
      </c>
    </row>
    <row r="256" spans="1:3">
      <c r="A256">
        <v>254</v>
      </c>
      <c r="B256">
        <v>423450.3783186686</v>
      </c>
      <c r="C256">
        <v>747931.0962163423</v>
      </c>
    </row>
    <row r="257" spans="1:3">
      <c r="A257">
        <v>255</v>
      </c>
      <c r="B257">
        <v>423577.3546830301</v>
      </c>
      <c r="C257">
        <v>747983.4286782623</v>
      </c>
    </row>
    <row r="258" spans="1:3">
      <c r="A258">
        <v>256</v>
      </c>
      <c r="B258">
        <v>423417.3793646859</v>
      </c>
      <c r="C258">
        <v>747912.3889102249</v>
      </c>
    </row>
    <row r="259" spans="1:3">
      <c r="A259">
        <v>257</v>
      </c>
      <c r="B259">
        <v>423523.0974343418</v>
      </c>
      <c r="C259">
        <v>747954.1809955299</v>
      </c>
    </row>
    <row r="260" spans="1:3">
      <c r="A260">
        <v>258</v>
      </c>
      <c r="B260">
        <v>423529.4616493034</v>
      </c>
      <c r="C260">
        <v>747956.8596695123</v>
      </c>
    </row>
    <row r="261" spans="1:3">
      <c r="A261">
        <v>259</v>
      </c>
      <c r="B261">
        <v>423129.7972575598</v>
      </c>
      <c r="C261">
        <v>747795.7268980015</v>
      </c>
    </row>
    <row r="262" spans="1:3">
      <c r="A262">
        <v>260</v>
      </c>
      <c r="B262">
        <v>423096.2801885693</v>
      </c>
      <c r="C262">
        <v>747780.0847185858</v>
      </c>
    </row>
    <row r="263" spans="1:3">
      <c r="A263">
        <v>261</v>
      </c>
      <c r="B263">
        <v>423050.6018851149</v>
      </c>
      <c r="C263">
        <v>747777.3271453183</v>
      </c>
    </row>
    <row r="264" spans="1:3">
      <c r="A264">
        <v>262</v>
      </c>
      <c r="B264">
        <v>423320.191482908</v>
      </c>
      <c r="C264">
        <v>747892.3477691907</v>
      </c>
    </row>
    <row r="265" spans="1:3">
      <c r="A265">
        <v>263</v>
      </c>
      <c r="B265">
        <v>422700.503538006</v>
      </c>
      <c r="C265">
        <v>747634.7568070423</v>
      </c>
    </row>
    <row r="266" spans="1:3">
      <c r="A266">
        <v>264</v>
      </c>
      <c r="B266">
        <v>422640.8031203447</v>
      </c>
      <c r="C266">
        <v>747602.314890236</v>
      </c>
    </row>
    <row r="267" spans="1:3">
      <c r="A267">
        <v>265</v>
      </c>
      <c r="B267">
        <v>422811.0742675049</v>
      </c>
      <c r="C267">
        <v>747686.866365363</v>
      </c>
    </row>
    <row r="268" spans="1:3">
      <c r="A268">
        <v>266</v>
      </c>
      <c r="B268">
        <v>422599.7104224881</v>
      </c>
      <c r="C268">
        <v>747595.0929205118</v>
      </c>
    </row>
    <row r="269" spans="1:3">
      <c r="A269">
        <v>267</v>
      </c>
      <c r="B269">
        <v>422779.2928762598</v>
      </c>
      <c r="C269">
        <v>747665.5169068027</v>
      </c>
    </row>
    <row r="270" spans="1:3">
      <c r="A270">
        <v>268</v>
      </c>
      <c r="B270">
        <v>422723.7380257598</v>
      </c>
      <c r="C270">
        <v>747642.0009547409</v>
      </c>
    </row>
    <row r="271" spans="1:3">
      <c r="A271">
        <v>269</v>
      </c>
      <c r="B271">
        <v>422749.1085844166</v>
      </c>
      <c r="C271">
        <v>747651.6351887786</v>
      </c>
    </row>
    <row r="272" spans="1:3">
      <c r="A272">
        <v>270</v>
      </c>
      <c r="B272">
        <v>423030.6864678449</v>
      </c>
      <c r="C272">
        <v>747771.280385269</v>
      </c>
    </row>
    <row r="273" spans="1:3">
      <c r="A273">
        <v>271</v>
      </c>
      <c r="B273">
        <v>422865.2945771443</v>
      </c>
      <c r="C273">
        <v>747699.9781402216</v>
      </c>
    </row>
    <row r="274" spans="1:3">
      <c r="A274">
        <v>272</v>
      </c>
      <c r="B274">
        <v>422577.1935390202</v>
      </c>
      <c r="C274">
        <v>747589.5367157743</v>
      </c>
    </row>
    <row r="275" spans="1:3">
      <c r="A275">
        <v>273</v>
      </c>
      <c r="B275">
        <v>422481.9888952428</v>
      </c>
      <c r="C275">
        <v>747542.1855325742</v>
      </c>
    </row>
    <row r="276" spans="1:3">
      <c r="A276">
        <v>274</v>
      </c>
      <c r="B276">
        <v>422719.2068395566</v>
      </c>
      <c r="C276">
        <v>747644.6797718095</v>
      </c>
    </row>
    <row r="277" spans="1:3">
      <c r="A277">
        <v>275</v>
      </c>
      <c r="B277">
        <v>422599.2726986434</v>
      </c>
      <c r="C277">
        <v>747595.9081900967</v>
      </c>
    </row>
    <row r="278" spans="1:3">
      <c r="A278">
        <v>276</v>
      </c>
      <c r="B278">
        <v>422643.4394458656</v>
      </c>
      <c r="C278">
        <v>747621.1337223664</v>
      </c>
    </row>
    <row r="279" spans="1:3">
      <c r="A279">
        <v>277</v>
      </c>
      <c r="B279">
        <v>422666.4585263177</v>
      </c>
      <c r="C279">
        <v>747623.7386689237</v>
      </c>
    </row>
    <row r="280" spans="1:3">
      <c r="A280">
        <v>278</v>
      </c>
      <c r="B280">
        <v>422458.2392405291</v>
      </c>
      <c r="C280">
        <v>747541.238011036</v>
      </c>
    </row>
    <row r="281" spans="1:3">
      <c r="A281">
        <v>279</v>
      </c>
      <c r="B281">
        <v>422859.5004024285</v>
      </c>
      <c r="C281">
        <v>747701.0687376129</v>
      </c>
    </row>
    <row r="282" spans="1:3">
      <c r="A282">
        <v>280</v>
      </c>
      <c r="B282">
        <v>423251.9223232388</v>
      </c>
      <c r="C282">
        <v>747861.9276966754</v>
      </c>
    </row>
    <row r="283" spans="1:3">
      <c r="A283">
        <v>281</v>
      </c>
      <c r="B283">
        <v>423047.7557247989</v>
      </c>
      <c r="C283">
        <v>747782.4199878026</v>
      </c>
    </row>
    <row r="284" spans="1:3">
      <c r="A284">
        <v>282</v>
      </c>
      <c r="B284">
        <v>423235.6193072721</v>
      </c>
      <c r="C284">
        <v>747860.4405710349</v>
      </c>
    </row>
    <row r="285" spans="1:3">
      <c r="A285">
        <v>283</v>
      </c>
      <c r="B285">
        <v>422900.0079613114</v>
      </c>
      <c r="C285">
        <v>747711.8808755686</v>
      </c>
    </row>
    <row r="286" spans="1:3">
      <c r="A286">
        <v>284</v>
      </c>
      <c r="B286">
        <v>422850.4035461356</v>
      </c>
      <c r="C286">
        <v>747681.2612765572</v>
      </c>
    </row>
    <row r="287" spans="1:3">
      <c r="A287">
        <v>285</v>
      </c>
      <c r="B287">
        <v>422986.0959940462</v>
      </c>
      <c r="C287">
        <v>747747.9071692262</v>
      </c>
    </row>
    <row r="288" spans="1:3">
      <c r="A288">
        <v>286</v>
      </c>
      <c r="B288">
        <v>423316.3217769615</v>
      </c>
      <c r="C288">
        <v>747882.2997414452</v>
      </c>
    </row>
    <row r="289" spans="1:3">
      <c r="A289">
        <v>287</v>
      </c>
      <c r="B289">
        <v>423066.731541356</v>
      </c>
      <c r="C289">
        <v>747779.5266203468</v>
      </c>
    </row>
    <row r="290" spans="1:3">
      <c r="A290">
        <v>288</v>
      </c>
      <c r="B290">
        <v>422915.9973339727</v>
      </c>
      <c r="C290">
        <v>747716.9922653345</v>
      </c>
    </row>
    <row r="291" spans="1:3">
      <c r="A291">
        <v>289</v>
      </c>
      <c r="B291">
        <v>422839.1690534591</v>
      </c>
      <c r="C291">
        <v>747684.1005018812</v>
      </c>
    </row>
    <row r="292" spans="1:3">
      <c r="A292">
        <v>290</v>
      </c>
      <c r="B292">
        <v>422815.0176082724</v>
      </c>
      <c r="C292">
        <v>747675.4470644224</v>
      </c>
    </row>
    <row r="293" spans="1:3">
      <c r="A293">
        <v>291</v>
      </c>
      <c r="B293">
        <v>422789.8949208325</v>
      </c>
      <c r="C293">
        <v>747665.3333987792</v>
      </c>
    </row>
    <row r="294" spans="1:3">
      <c r="A294">
        <v>292</v>
      </c>
      <c r="B294">
        <v>422698.6079979785</v>
      </c>
      <c r="C294">
        <v>747628.6894686982</v>
      </c>
    </row>
    <row r="295" spans="1:3">
      <c r="A295">
        <v>293</v>
      </c>
      <c r="B295">
        <v>422551.424514109</v>
      </c>
      <c r="C295">
        <v>747562.7696417652</v>
      </c>
    </row>
    <row r="296" spans="1:3">
      <c r="A296">
        <v>294</v>
      </c>
      <c r="B296">
        <v>422808.5420246563</v>
      </c>
      <c r="C296">
        <v>747675.8640606228</v>
      </c>
    </row>
    <row r="297" spans="1:3">
      <c r="A297">
        <v>295</v>
      </c>
      <c r="B297">
        <v>422816.3619835081</v>
      </c>
      <c r="C297">
        <v>747680.2066105367</v>
      </c>
    </row>
    <row r="298" spans="1:3">
      <c r="A298">
        <v>296</v>
      </c>
      <c r="B298">
        <v>422819.1515314149</v>
      </c>
      <c r="C298">
        <v>747676.2285162759</v>
      </c>
    </row>
    <row r="299" spans="1:3">
      <c r="A299">
        <v>297</v>
      </c>
      <c r="B299">
        <v>422691.0914549904</v>
      </c>
      <c r="C299">
        <v>747622.9797607721</v>
      </c>
    </row>
    <row r="300" spans="1:3">
      <c r="A300">
        <v>298</v>
      </c>
      <c r="B300">
        <v>422757.0653205132</v>
      </c>
      <c r="C300">
        <v>747651.7916993382</v>
      </c>
    </row>
    <row r="301" spans="1:3">
      <c r="A301">
        <v>299</v>
      </c>
      <c r="B301">
        <v>422865.7388525776</v>
      </c>
      <c r="C301">
        <v>747695.6198796071</v>
      </c>
    </row>
    <row r="302" spans="1:3">
      <c r="A302">
        <v>300</v>
      </c>
      <c r="B302">
        <v>422851.9285293502</v>
      </c>
      <c r="C302">
        <v>747690.6905507388</v>
      </c>
    </row>
    <row r="303" spans="1:3">
      <c r="A303">
        <v>301</v>
      </c>
      <c r="B303">
        <v>423118.8478689485</v>
      </c>
      <c r="C303">
        <v>747800.5846234397</v>
      </c>
    </row>
    <row r="304" spans="1:3">
      <c r="A304">
        <v>302</v>
      </c>
      <c r="B304">
        <v>422904.2511791564</v>
      </c>
      <c r="C304">
        <v>747710.7765617073</v>
      </c>
    </row>
    <row r="305" spans="1:3">
      <c r="A305">
        <v>303</v>
      </c>
      <c r="B305">
        <v>422825.0691256733</v>
      </c>
      <c r="C305">
        <v>747674.062104224</v>
      </c>
    </row>
    <row r="306" spans="1:3">
      <c r="A306">
        <v>304</v>
      </c>
      <c r="B306">
        <v>423012.7844907528</v>
      </c>
      <c r="C306">
        <v>747755.457492555</v>
      </c>
    </row>
    <row r="307" spans="1:3">
      <c r="A307">
        <v>305</v>
      </c>
      <c r="B307">
        <v>422938.3106089849</v>
      </c>
      <c r="C307">
        <v>747731.2167290633</v>
      </c>
    </row>
    <row r="308" spans="1:3">
      <c r="A308">
        <v>306</v>
      </c>
      <c r="B308">
        <v>422989.8238836786</v>
      </c>
      <c r="C308">
        <v>747744.8054859057</v>
      </c>
    </row>
    <row r="309" spans="1:3">
      <c r="A309">
        <v>307</v>
      </c>
      <c r="B309">
        <v>422945.2792252284</v>
      </c>
      <c r="C309">
        <v>747728.2250271868</v>
      </c>
    </row>
    <row r="310" spans="1:3">
      <c r="A310">
        <v>308</v>
      </c>
      <c r="B310">
        <v>422961.6181151313</v>
      </c>
      <c r="C310">
        <v>747733.9739976642</v>
      </c>
    </row>
    <row r="311" spans="1:3">
      <c r="A311">
        <v>309</v>
      </c>
      <c r="B311">
        <v>422806.1588822723</v>
      </c>
      <c r="C311">
        <v>747674.6027160621</v>
      </c>
    </row>
    <row r="312" spans="1:3">
      <c r="A312">
        <v>310</v>
      </c>
      <c r="B312">
        <v>422915.8949785723</v>
      </c>
      <c r="C312">
        <v>747714.0458931936</v>
      </c>
    </row>
    <row r="313" spans="1:3">
      <c r="A313">
        <v>311</v>
      </c>
      <c r="B313">
        <v>422923.225076812</v>
      </c>
      <c r="C313">
        <v>747718.505543882</v>
      </c>
    </row>
    <row r="314" spans="1:3">
      <c r="A314">
        <v>312</v>
      </c>
      <c r="B314">
        <v>422905.1089813421</v>
      </c>
      <c r="C314">
        <v>747713.1274071329</v>
      </c>
    </row>
    <row r="315" spans="1:3">
      <c r="A315">
        <v>313</v>
      </c>
      <c r="B315">
        <v>422865.1369469664</v>
      </c>
      <c r="C315">
        <v>747696.6255116434</v>
      </c>
    </row>
    <row r="316" spans="1:3">
      <c r="A316">
        <v>314</v>
      </c>
      <c r="B316">
        <v>422815.2673127742</v>
      </c>
      <c r="C316">
        <v>747673.0282102494</v>
      </c>
    </row>
    <row r="317" spans="1:3">
      <c r="A317">
        <v>315</v>
      </c>
      <c r="B317">
        <v>422926.9286908401</v>
      </c>
      <c r="C317">
        <v>747722.865078446</v>
      </c>
    </row>
    <row r="318" spans="1:3">
      <c r="A318">
        <v>316</v>
      </c>
      <c r="B318">
        <v>422858.7333828196</v>
      </c>
      <c r="C318">
        <v>747693.7454909208</v>
      </c>
    </row>
    <row r="319" spans="1:3">
      <c r="A319">
        <v>317</v>
      </c>
      <c r="B319">
        <v>422802.8648280497</v>
      </c>
      <c r="C319">
        <v>747670.6028896826</v>
      </c>
    </row>
    <row r="320" spans="1:3">
      <c r="A320">
        <v>318</v>
      </c>
      <c r="B320">
        <v>422926.6733251304</v>
      </c>
      <c r="C320">
        <v>747721.1947637191</v>
      </c>
    </row>
    <row r="321" spans="1:3">
      <c r="A321">
        <v>319</v>
      </c>
      <c r="B321">
        <v>422954.769880246</v>
      </c>
      <c r="C321">
        <v>747733.0488517832</v>
      </c>
    </row>
    <row r="322" spans="1:3">
      <c r="A322">
        <v>320</v>
      </c>
      <c r="B322">
        <v>422925.0821946378</v>
      </c>
      <c r="C322">
        <v>747723.3515243314</v>
      </c>
    </row>
    <row r="323" spans="1:3">
      <c r="A323">
        <v>321</v>
      </c>
      <c r="B323">
        <v>422961.5787084345</v>
      </c>
      <c r="C323">
        <v>747738.6123537457</v>
      </c>
    </row>
    <row r="324" spans="1:3">
      <c r="A324">
        <v>322</v>
      </c>
      <c r="B324">
        <v>422920.5076951882</v>
      </c>
      <c r="C324">
        <v>747724.9206236234</v>
      </c>
    </row>
    <row r="325" spans="1:3">
      <c r="A325">
        <v>323</v>
      </c>
      <c r="B325">
        <v>422961.1065412298</v>
      </c>
      <c r="C325">
        <v>747741.7171224267</v>
      </c>
    </row>
    <row r="326" spans="1:3">
      <c r="A326">
        <v>324</v>
      </c>
      <c r="B326">
        <v>422881.6181969112</v>
      </c>
      <c r="C326">
        <v>747709.7437984544</v>
      </c>
    </row>
    <row r="327" spans="1:3">
      <c r="A327">
        <v>325</v>
      </c>
      <c r="B327">
        <v>422905.1596442859</v>
      </c>
      <c r="C327">
        <v>747720.4439460542</v>
      </c>
    </row>
    <row r="328" spans="1:3">
      <c r="A328">
        <v>326</v>
      </c>
      <c r="B328">
        <v>422910.501799875</v>
      </c>
      <c r="C328">
        <v>747721.4410031335</v>
      </c>
    </row>
    <row r="329" spans="1:3">
      <c r="A329">
        <v>327</v>
      </c>
      <c r="B329">
        <v>422888.572630673</v>
      </c>
      <c r="C329">
        <v>747710.8749950698</v>
      </c>
    </row>
    <row r="330" spans="1:3">
      <c r="A330">
        <v>328</v>
      </c>
      <c r="B330">
        <v>422895.3647113075</v>
      </c>
      <c r="C330">
        <v>747715.536249734</v>
      </c>
    </row>
    <row r="331" spans="1:3">
      <c r="A331">
        <v>329</v>
      </c>
      <c r="B331">
        <v>422994.071666938</v>
      </c>
      <c r="C331">
        <v>747754.7357992616</v>
      </c>
    </row>
    <row r="332" spans="1:3">
      <c r="A332">
        <v>330</v>
      </c>
      <c r="B332">
        <v>423012.6324556854</v>
      </c>
      <c r="C332">
        <v>747761.412282127</v>
      </c>
    </row>
    <row r="333" spans="1:3">
      <c r="A333">
        <v>331</v>
      </c>
      <c r="B333">
        <v>422881.7599942806</v>
      </c>
      <c r="C333">
        <v>747705.9204738832</v>
      </c>
    </row>
    <row r="334" spans="1:3">
      <c r="A334">
        <v>332</v>
      </c>
      <c r="B334">
        <v>423003.2113096339</v>
      </c>
      <c r="C334">
        <v>747759.3562690169</v>
      </c>
    </row>
    <row r="335" spans="1:3">
      <c r="A335">
        <v>333</v>
      </c>
      <c r="B335">
        <v>423024.6909941116</v>
      </c>
      <c r="C335">
        <v>747766.3954524099</v>
      </c>
    </row>
    <row r="336" spans="1:3">
      <c r="A336">
        <v>334</v>
      </c>
      <c r="B336">
        <v>422971.3971925648</v>
      </c>
      <c r="C336">
        <v>747744.6417882588</v>
      </c>
    </row>
    <row r="337" spans="1:3">
      <c r="A337">
        <v>335</v>
      </c>
      <c r="B337">
        <v>422911.2318529749</v>
      </c>
      <c r="C337">
        <v>747720.8374371787</v>
      </c>
    </row>
    <row r="338" spans="1:3">
      <c r="A338">
        <v>336</v>
      </c>
      <c r="B338">
        <v>423028.3072118162</v>
      </c>
      <c r="C338">
        <v>747768.9955030904</v>
      </c>
    </row>
    <row r="339" spans="1:3">
      <c r="A339">
        <v>337</v>
      </c>
      <c r="B339">
        <v>422895.1672283001</v>
      </c>
      <c r="C339">
        <v>747714.3984019699</v>
      </c>
    </row>
    <row r="340" spans="1:3">
      <c r="A340">
        <v>338</v>
      </c>
      <c r="B340">
        <v>422851.5496843191</v>
      </c>
      <c r="C340">
        <v>747696.4035284946</v>
      </c>
    </row>
    <row r="341" spans="1:3">
      <c r="A341">
        <v>339</v>
      </c>
      <c r="B341">
        <v>422882.011845106</v>
      </c>
      <c r="C341">
        <v>747709.9772851579</v>
      </c>
    </row>
    <row r="342" spans="1:3">
      <c r="A342">
        <v>340</v>
      </c>
      <c r="B342">
        <v>422887.3828999788</v>
      </c>
      <c r="C342">
        <v>747709.7693460932</v>
      </c>
    </row>
    <row r="343" spans="1:3">
      <c r="A343">
        <v>341</v>
      </c>
      <c r="B343">
        <v>422958.5005348932</v>
      </c>
      <c r="C343">
        <v>747738.7902872149</v>
      </c>
    </row>
    <row r="344" spans="1:3">
      <c r="A344">
        <v>342</v>
      </c>
      <c r="B344">
        <v>422872.4119544099</v>
      </c>
      <c r="C344">
        <v>747701.9970979982</v>
      </c>
    </row>
    <row r="345" spans="1:3">
      <c r="A345">
        <v>343</v>
      </c>
      <c r="B345">
        <v>422961.9598823529</v>
      </c>
      <c r="C345">
        <v>747738.9800523623</v>
      </c>
    </row>
    <row r="346" spans="1:3">
      <c r="A346">
        <v>344</v>
      </c>
      <c r="B346">
        <v>422872.3559224028</v>
      </c>
      <c r="C346">
        <v>747704.1678680825</v>
      </c>
    </row>
    <row r="347" spans="1:3">
      <c r="A347">
        <v>345</v>
      </c>
      <c r="B347">
        <v>422963.9802680519</v>
      </c>
      <c r="C347">
        <v>747742.1871407587</v>
      </c>
    </row>
    <row r="348" spans="1:3">
      <c r="A348">
        <v>346</v>
      </c>
      <c r="B348">
        <v>422879.7604079245</v>
      </c>
      <c r="C348">
        <v>747706.7610185833</v>
      </c>
    </row>
    <row r="349" spans="1:3">
      <c r="A349">
        <v>347</v>
      </c>
      <c r="B349">
        <v>422824.9387533065</v>
      </c>
      <c r="C349">
        <v>747683.1401224228</v>
      </c>
    </row>
    <row r="350" spans="1:3">
      <c r="A350">
        <v>348</v>
      </c>
      <c r="B350">
        <v>422856.3873751761</v>
      </c>
      <c r="C350">
        <v>747697.2052026412</v>
      </c>
    </row>
    <row r="351" spans="1:3">
      <c r="A351">
        <v>349</v>
      </c>
      <c r="B351">
        <v>422880.5831872568</v>
      </c>
      <c r="C351">
        <v>747707.5128123034</v>
      </c>
    </row>
    <row r="352" spans="1:3">
      <c r="A352">
        <v>350</v>
      </c>
      <c r="B352">
        <v>422829.3563899146</v>
      </c>
      <c r="C352">
        <v>747685.5599919716</v>
      </c>
    </row>
    <row r="353" spans="1:3">
      <c r="A353">
        <v>351</v>
      </c>
      <c r="B353">
        <v>422880.0402201962</v>
      </c>
      <c r="C353">
        <v>747706.3986011808</v>
      </c>
    </row>
    <row r="354" spans="1:3">
      <c r="A354">
        <v>352</v>
      </c>
      <c r="B354">
        <v>422841.9209938727</v>
      </c>
      <c r="C354">
        <v>747691.5990684071</v>
      </c>
    </row>
    <row r="355" spans="1:3">
      <c r="A355">
        <v>353</v>
      </c>
      <c r="B355">
        <v>422890.3277309921</v>
      </c>
      <c r="C355">
        <v>747711.0051809974</v>
      </c>
    </row>
    <row r="356" spans="1:3">
      <c r="A356">
        <v>354</v>
      </c>
      <c r="B356">
        <v>422857.7230839852</v>
      </c>
      <c r="C356">
        <v>747697.9368525096</v>
      </c>
    </row>
    <row r="357" spans="1:3">
      <c r="A357">
        <v>355</v>
      </c>
      <c r="B357">
        <v>422891.720067249</v>
      </c>
      <c r="C357">
        <v>747712.2711829321</v>
      </c>
    </row>
    <row r="358" spans="1:3">
      <c r="A358">
        <v>356</v>
      </c>
      <c r="B358">
        <v>422949.4120792188</v>
      </c>
      <c r="C358">
        <v>747735.7696666621</v>
      </c>
    </row>
    <row r="359" spans="1:3">
      <c r="A359">
        <v>357</v>
      </c>
      <c r="B359">
        <v>422895.6875440409</v>
      </c>
      <c r="C359">
        <v>747713.7828997254</v>
      </c>
    </row>
    <row r="360" spans="1:3">
      <c r="A360">
        <v>358</v>
      </c>
      <c r="B360">
        <v>422937.1698499859</v>
      </c>
      <c r="C360">
        <v>747730.2713175395</v>
      </c>
    </row>
    <row r="361" spans="1:3">
      <c r="A361">
        <v>359</v>
      </c>
      <c r="B361">
        <v>422924.8415361818</v>
      </c>
      <c r="C361">
        <v>747725.250372965</v>
      </c>
    </row>
    <row r="362" spans="1:3">
      <c r="A362">
        <v>360</v>
      </c>
      <c r="B362">
        <v>422945.135869731</v>
      </c>
      <c r="C362">
        <v>747733.7225372659</v>
      </c>
    </row>
    <row r="363" spans="1:3">
      <c r="A363">
        <v>361</v>
      </c>
      <c r="B363">
        <v>422938.9850832694</v>
      </c>
      <c r="C363">
        <v>747731.5116284874</v>
      </c>
    </row>
    <row r="364" spans="1:3">
      <c r="A364">
        <v>362</v>
      </c>
      <c r="B364">
        <v>422998.7676030725</v>
      </c>
      <c r="C364">
        <v>747755.0096055052</v>
      </c>
    </row>
    <row r="365" spans="1:3">
      <c r="A365">
        <v>363</v>
      </c>
      <c r="B365">
        <v>423011.043642928</v>
      </c>
      <c r="C365">
        <v>747760.3480870674</v>
      </c>
    </row>
    <row r="366" spans="1:3">
      <c r="A366">
        <v>364</v>
      </c>
      <c r="B366">
        <v>422990.6497212299</v>
      </c>
      <c r="C366">
        <v>747750.5594272387</v>
      </c>
    </row>
    <row r="367" spans="1:3">
      <c r="A367">
        <v>365</v>
      </c>
      <c r="B367">
        <v>422973.2421740098</v>
      </c>
      <c r="C367">
        <v>747743.2575302528</v>
      </c>
    </row>
    <row r="368" spans="1:3">
      <c r="A368">
        <v>366</v>
      </c>
      <c r="B368">
        <v>422951.3566813575</v>
      </c>
      <c r="C368">
        <v>747734.2068810825</v>
      </c>
    </row>
    <row r="369" spans="1:3">
      <c r="A369">
        <v>367</v>
      </c>
      <c r="B369">
        <v>422966.0191051035</v>
      </c>
      <c r="C369">
        <v>747739.5183463106</v>
      </c>
    </row>
    <row r="370" spans="1:3">
      <c r="A370">
        <v>368</v>
      </c>
      <c r="B370">
        <v>422969.9465305635</v>
      </c>
      <c r="C370">
        <v>747740.0645572341</v>
      </c>
    </row>
    <row r="371" spans="1:3">
      <c r="A371">
        <v>369</v>
      </c>
      <c r="B371">
        <v>423009.9072499055</v>
      </c>
      <c r="C371">
        <v>747758.6659626083</v>
      </c>
    </row>
    <row r="372" spans="1:3">
      <c r="A372">
        <v>370</v>
      </c>
      <c r="B372">
        <v>423004.8803324365</v>
      </c>
      <c r="C372">
        <v>747755.5248377261</v>
      </c>
    </row>
    <row r="373" spans="1:3">
      <c r="A373">
        <v>371</v>
      </c>
      <c r="B373">
        <v>422977.0730433511</v>
      </c>
      <c r="C373">
        <v>747744.7929972059</v>
      </c>
    </row>
    <row r="374" spans="1:3">
      <c r="A374">
        <v>372</v>
      </c>
      <c r="B374">
        <v>422926.4761971956</v>
      </c>
      <c r="C374">
        <v>747724.229878354</v>
      </c>
    </row>
    <row r="375" spans="1:3">
      <c r="A375">
        <v>373</v>
      </c>
      <c r="B375">
        <v>422914.9274295761</v>
      </c>
      <c r="C375">
        <v>747719.2921301981</v>
      </c>
    </row>
    <row r="376" spans="1:3">
      <c r="A376">
        <v>374</v>
      </c>
      <c r="B376">
        <v>422908.7490640311</v>
      </c>
      <c r="C376">
        <v>747717.5879469983</v>
      </c>
    </row>
    <row r="377" spans="1:3">
      <c r="A377">
        <v>375</v>
      </c>
      <c r="B377">
        <v>422915.1528818471</v>
      </c>
      <c r="C377">
        <v>747719.9139273568</v>
      </c>
    </row>
    <row r="378" spans="1:3">
      <c r="A378">
        <v>376</v>
      </c>
      <c r="B378">
        <v>422925.4634849727</v>
      </c>
      <c r="C378">
        <v>747724.2444096298</v>
      </c>
    </row>
    <row r="379" spans="1:3">
      <c r="A379">
        <v>377</v>
      </c>
      <c r="B379">
        <v>422927.9264789851</v>
      </c>
      <c r="C379">
        <v>747724.698830984</v>
      </c>
    </row>
    <row r="380" spans="1:3">
      <c r="A380">
        <v>378</v>
      </c>
      <c r="B380">
        <v>422864.6763947934</v>
      </c>
      <c r="C380">
        <v>747698.3479787471</v>
      </c>
    </row>
    <row r="381" spans="1:3">
      <c r="A381">
        <v>379</v>
      </c>
      <c r="B381">
        <v>422901.4343308757</v>
      </c>
      <c r="C381">
        <v>747713.8535164448</v>
      </c>
    </row>
    <row r="382" spans="1:3">
      <c r="A382">
        <v>380</v>
      </c>
      <c r="B382">
        <v>422902.6974694812</v>
      </c>
      <c r="C382">
        <v>747714.4850201366</v>
      </c>
    </row>
    <row r="383" spans="1:3">
      <c r="A383">
        <v>381</v>
      </c>
      <c r="B383">
        <v>422921.1889422254</v>
      </c>
      <c r="C383">
        <v>747721.9852824938</v>
      </c>
    </row>
    <row r="384" spans="1:3">
      <c r="A384">
        <v>382</v>
      </c>
      <c r="B384">
        <v>422851.6176238803</v>
      </c>
      <c r="C384">
        <v>747693.7261413704</v>
      </c>
    </row>
    <row r="385" spans="1:3">
      <c r="A385">
        <v>383</v>
      </c>
      <c r="B385">
        <v>422908.6305465295</v>
      </c>
      <c r="C385">
        <v>747717.111051367</v>
      </c>
    </row>
    <row r="386" spans="1:3">
      <c r="A386">
        <v>384</v>
      </c>
      <c r="B386">
        <v>422945.2269336106</v>
      </c>
      <c r="C386">
        <v>747730.7550163979</v>
      </c>
    </row>
    <row r="387" spans="1:3">
      <c r="A387">
        <v>385</v>
      </c>
      <c r="B387">
        <v>422898.5899677834</v>
      </c>
      <c r="C387">
        <v>747712.5874317277</v>
      </c>
    </row>
    <row r="388" spans="1:3">
      <c r="A388">
        <v>386</v>
      </c>
      <c r="B388">
        <v>422913.4606594655</v>
      </c>
      <c r="C388">
        <v>747718.3985441696</v>
      </c>
    </row>
    <row r="389" spans="1:3">
      <c r="A389">
        <v>387</v>
      </c>
      <c r="B389">
        <v>422925.7142720015</v>
      </c>
      <c r="C389">
        <v>747723.4494510761</v>
      </c>
    </row>
    <row r="390" spans="1:3">
      <c r="A390">
        <v>388</v>
      </c>
      <c r="B390">
        <v>422926.9157749115</v>
      </c>
      <c r="C390">
        <v>747723.728230651</v>
      </c>
    </row>
    <row r="391" spans="1:3">
      <c r="A391">
        <v>389</v>
      </c>
      <c r="B391">
        <v>422904.8898544172</v>
      </c>
      <c r="C391">
        <v>747713.5159397698</v>
      </c>
    </row>
    <row r="392" spans="1:3">
      <c r="A392">
        <v>390</v>
      </c>
      <c r="B392">
        <v>422928.2391315355</v>
      </c>
      <c r="C392">
        <v>747724.3006949846</v>
      </c>
    </row>
    <row r="393" spans="1:3">
      <c r="A393">
        <v>391</v>
      </c>
      <c r="B393">
        <v>422957.6073760987</v>
      </c>
      <c r="C393">
        <v>747736.5474505899</v>
      </c>
    </row>
    <row r="394" spans="1:3">
      <c r="A394">
        <v>392</v>
      </c>
      <c r="B394">
        <v>422936.9669222906</v>
      </c>
      <c r="C394">
        <v>747727.7201357685</v>
      </c>
    </row>
    <row r="395" spans="1:3">
      <c r="A395">
        <v>393</v>
      </c>
      <c r="B395">
        <v>422946.7329847534</v>
      </c>
      <c r="C395">
        <v>747731.8929676135</v>
      </c>
    </row>
    <row r="396" spans="1:3">
      <c r="A396">
        <v>394</v>
      </c>
      <c r="B396">
        <v>422940.5812422883</v>
      </c>
      <c r="C396">
        <v>747729.2646638643</v>
      </c>
    </row>
    <row r="397" spans="1:3">
      <c r="A397">
        <v>395</v>
      </c>
      <c r="B397">
        <v>422938.2775546136</v>
      </c>
      <c r="C397">
        <v>747728.470632268</v>
      </c>
    </row>
    <row r="398" spans="1:3">
      <c r="A398">
        <v>396</v>
      </c>
      <c r="B398">
        <v>422950.5324438968</v>
      </c>
      <c r="C398">
        <v>747733.2689379188</v>
      </c>
    </row>
    <row r="399" spans="1:3">
      <c r="A399">
        <v>397</v>
      </c>
      <c r="B399">
        <v>422933.2296423765</v>
      </c>
      <c r="C399">
        <v>747725.7560792366</v>
      </c>
    </row>
    <row r="400" spans="1:3">
      <c r="A400">
        <v>398</v>
      </c>
      <c r="B400">
        <v>422949.1730247184</v>
      </c>
      <c r="C400">
        <v>747732.2050391156</v>
      </c>
    </row>
    <row r="401" spans="1:3">
      <c r="A401">
        <v>399</v>
      </c>
      <c r="B401">
        <v>422918.8727891354</v>
      </c>
      <c r="C401">
        <v>747719.9949562539</v>
      </c>
    </row>
    <row r="402" spans="1:3">
      <c r="A402">
        <v>400</v>
      </c>
      <c r="B402">
        <v>422921.5810251023</v>
      </c>
      <c r="C402">
        <v>747721.2099973595</v>
      </c>
    </row>
    <row r="403" spans="1:3">
      <c r="A403">
        <v>401</v>
      </c>
      <c r="B403">
        <v>422893.2969473071</v>
      </c>
      <c r="C403">
        <v>747709.9294248485</v>
      </c>
    </row>
    <row r="404" spans="1:3">
      <c r="A404">
        <v>402</v>
      </c>
      <c r="B404">
        <v>422888.464654078</v>
      </c>
      <c r="C404">
        <v>747708.0921457051</v>
      </c>
    </row>
    <row r="405" spans="1:3">
      <c r="A405">
        <v>403</v>
      </c>
      <c r="B405">
        <v>422891.7619220596</v>
      </c>
      <c r="C405">
        <v>747709.7510409524</v>
      </c>
    </row>
    <row r="406" spans="1:3">
      <c r="A406">
        <v>404</v>
      </c>
      <c r="B406">
        <v>422899.6018215807</v>
      </c>
      <c r="C406">
        <v>747712.9254427089</v>
      </c>
    </row>
    <row r="407" spans="1:3">
      <c r="A407">
        <v>405</v>
      </c>
      <c r="B407">
        <v>422868.6192888107</v>
      </c>
      <c r="C407">
        <v>747699.677914975</v>
      </c>
    </row>
    <row r="408" spans="1:3">
      <c r="A408">
        <v>406</v>
      </c>
      <c r="B408">
        <v>422889.229475143</v>
      </c>
      <c r="C408">
        <v>747708.6419941031</v>
      </c>
    </row>
    <row r="409" spans="1:3">
      <c r="A409">
        <v>407</v>
      </c>
      <c r="B409">
        <v>422912.7838569412</v>
      </c>
      <c r="C409">
        <v>747718.6693147849</v>
      </c>
    </row>
    <row r="410" spans="1:3">
      <c r="A410">
        <v>408</v>
      </c>
      <c r="B410">
        <v>422894.2740240695</v>
      </c>
      <c r="C410">
        <v>747710.5103631474</v>
      </c>
    </row>
    <row r="411" spans="1:3">
      <c r="A411">
        <v>409</v>
      </c>
      <c r="B411">
        <v>422859.2335848964</v>
      </c>
      <c r="C411">
        <v>747695.3880278626</v>
      </c>
    </row>
    <row r="412" spans="1:3">
      <c r="A412">
        <v>410</v>
      </c>
      <c r="B412">
        <v>422887.1748752294</v>
      </c>
      <c r="C412">
        <v>747707.8314613897</v>
      </c>
    </row>
    <row r="413" spans="1:3">
      <c r="A413">
        <v>411</v>
      </c>
      <c r="B413">
        <v>422875.4982336324</v>
      </c>
      <c r="C413">
        <v>747703.6620226017</v>
      </c>
    </row>
    <row r="414" spans="1:3">
      <c r="A414">
        <v>412</v>
      </c>
      <c r="B414">
        <v>422895.252581028</v>
      </c>
      <c r="C414">
        <v>747711.0674462538</v>
      </c>
    </row>
    <row r="415" spans="1:3">
      <c r="A415">
        <v>413</v>
      </c>
      <c r="B415">
        <v>422905.8067858304</v>
      </c>
      <c r="C415">
        <v>747715.6012546084</v>
      </c>
    </row>
    <row r="416" spans="1:3">
      <c r="A416">
        <v>414</v>
      </c>
      <c r="B416">
        <v>422891.055280002</v>
      </c>
      <c r="C416">
        <v>747709.4423248353</v>
      </c>
    </row>
    <row r="417" spans="1:3">
      <c r="A417">
        <v>415</v>
      </c>
      <c r="B417">
        <v>422895.0133448112</v>
      </c>
      <c r="C417">
        <v>747711.2373787495</v>
      </c>
    </row>
    <row r="418" spans="1:3">
      <c r="A418">
        <v>416</v>
      </c>
      <c r="B418">
        <v>422883.0954301116</v>
      </c>
      <c r="C418">
        <v>747706.1363678497</v>
      </c>
    </row>
    <row r="419" spans="1:3">
      <c r="A419">
        <v>417</v>
      </c>
      <c r="B419">
        <v>422876.4248117994</v>
      </c>
      <c r="C419">
        <v>747703.9944423735</v>
      </c>
    </row>
    <row r="420" spans="1:3">
      <c r="A420">
        <v>418</v>
      </c>
      <c r="B420">
        <v>422903.2364054411</v>
      </c>
      <c r="C420">
        <v>747714.5859756272</v>
      </c>
    </row>
    <row r="421" spans="1:3">
      <c r="A421">
        <v>419</v>
      </c>
      <c r="B421">
        <v>422888.0899692034</v>
      </c>
      <c r="C421">
        <v>747708.316048347</v>
      </c>
    </row>
    <row r="422" spans="1:3">
      <c r="A422">
        <v>420</v>
      </c>
      <c r="B422">
        <v>422888.0835170876</v>
      </c>
      <c r="C422">
        <v>747708.2774746768</v>
      </c>
    </row>
    <row r="423" spans="1:3">
      <c r="A423">
        <v>421</v>
      </c>
      <c r="B423">
        <v>422887.1043361357</v>
      </c>
      <c r="C423">
        <v>747708.0007104147</v>
      </c>
    </row>
    <row r="424" spans="1:3">
      <c r="A424">
        <v>422</v>
      </c>
      <c r="B424">
        <v>422879.8864857208</v>
      </c>
      <c r="C424">
        <v>747705.1130591088</v>
      </c>
    </row>
    <row r="425" spans="1:3">
      <c r="A425">
        <v>423</v>
      </c>
      <c r="B425">
        <v>422886.3849548809</v>
      </c>
      <c r="C425">
        <v>747707.590176539</v>
      </c>
    </row>
    <row r="426" spans="1:3">
      <c r="A426">
        <v>424</v>
      </c>
      <c r="B426">
        <v>422880.7698521677</v>
      </c>
      <c r="C426">
        <v>747705.4044083294</v>
      </c>
    </row>
    <row r="427" spans="1:3">
      <c r="A427">
        <v>425</v>
      </c>
      <c r="B427">
        <v>422891.459029642</v>
      </c>
      <c r="C427">
        <v>747710.07356782</v>
      </c>
    </row>
    <row r="428" spans="1:3">
      <c r="A428">
        <v>426</v>
      </c>
      <c r="B428">
        <v>422888.4086386003</v>
      </c>
      <c r="C428">
        <v>747708.8764022498</v>
      </c>
    </row>
    <row r="429" spans="1:3">
      <c r="A429">
        <v>427</v>
      </c>
      <c r="B429">
        <v>422890.8989653368</v>
      </c>
      <c r="C429">
        <v>747710.1163231329</v>
      </c>
    </row>
    <row r="430" spans="1:3">
      <c r="A430">
        <v>428</v>
      </c>
      <c r="B430">
        <v>422882.3674911411</v>
      </c>
      <c r="C430">
        <v>747706.3726644381</v>
      </c>
    </row>
    <row r="431" spans="1:3">
      <c r="A431">
        <v>429</v>
      </c>
      <c r="B431">
        <v>422891.8199779184</v>
      </c>
      <c r="C431">
        <v>747710.1150027233</v>
      </c>
    </row>
    <row r="432" spans="1:3">
      <c r="A432">
        <v>430</v>
      </c>
      <c r="B432">
        <v>422902.2232470685</v>
      </c>
      <c r="C432">
        <v>747714.3961372721</v>
      </c>
    </row>
    <row r="433" spans="1:3">
      <c r="A433">
        <v>431</v>
      </c>
      <c r="B433">
        <v>422900.7863713417</v>
      </c>
      <c r="C433">
        <v>747713.8868923903</v>
      </c>
    </row>
    <row r="434" spans="1:3">
      <c r="A434">
        <v>432</v>
      </c>
      <c r="B434">
        <v>422893.6951896101</v>
      </c>
      <c r="C434">
        <v>747710.5659058534</v>
      </c>
    </row>
    <row r="435" spans="1:3">
      <c r="A435">
        <v>433</v>
      </c>
      <c r="B435">
        <v>422895.8429266314</v>
      </c>
      <c r="C435">
        <v>747711.4074596802</v>
      </c>
    </row>
    <row r="436" spans="1:3">
      <c r="A436">
        <v>434</v>
      </c>
      <c r="B436">
        <v>422905.3366338462</v>
      </c>
      <c r="C436">
        <v>747715.2598613186</v>
      </c>
    </row>
    <row r="437" spans="1:3">
      <c r="A437">
        <v>435</v>
      </c>
      <c r="B437">
        <v>422897.2846939897</v>
      </c>
      <c r="C437">
        <v>747712.0500592375</v>
      </c>
    </row>
    <row r="438" spans="1:3">
      <c r="A438">
        <v>436</v>
      </c>
      <c r="B438">
        <v>422903.6127378441</v>
      </c>
      <c r="C438">
        <v>747714.5457339189</v>
      </c>
    </row>
    <row r="439" spans="1:3">
      <c r="A439">
        <v>437</v>
      </c>
      <c r="B439">
        <v>422894.8057699962</v>
      </c>
      <c r="C439">
        <v>747710.9366937035</v>
      </c>
    </row>
    <row r="440" spans="1:3">
      <c r="A440">
        <v>438</v>
      </c>
      <c r="B440">
        <v>422900.49027115</v>
      </c>
      <c r="C440">
        <v>747713.1280782532</v>
      </c>
    </row>
    <row r="441" spans="1:3">
      <c r="A441">
        <v>439</v>
      </c>
      <c r="B441">
        <v>422891.2927077026</v>
      </c>
      <c r="C441">
        <v>747709.5385094233</v>
      </c>
    </row>
    <row r="442" spans="1:3">
      <c r="A442">
        <v>440</v>
      </c>
      <c r="B442">
        <v>422886.0961740466</v>
      </c>
      <c r="C442">
        <v>747707.4297145656</v>
      </c>
    </row>
    <row r="443" spans="1:3">
      <c r="A443">
        <v>441</v>
      </c>
      <c r="B443">
        <v>422891.1699341416</v>
      </c>
      <c r="C443">
        <v>747709.5505632421</v>
      </c>
    </row>
    <row r="444" spans="1:3">
      <c r="A444">
        <v>442</v>
      </c>
      <c r="B444">
        <v>422884.2936403904</v>
      </c>
      <c r="C444">
        <v>747706.7518057652</v>
      </c>
    </row>
    <row r="445" spans="1:3">
      <c r="A445">
        <v>443</v>
      </c>
      <c r="B445">
        <v>422888.6218156213</v>
      </c>
      <c r="C445">
        <v>747708.5230714702</v>
      </c>
    </row>
    <row r="446" spans="1:3">
      <c r="A446">
        <v>444</v>
      </c>
      <c r="B446">
        <v>422882.4152578117</v>
      </c>
      <c r="C446">
        <v>747705.8597087539</v>
      </c>
    </row>
    <row r="447" spans="1:3">
      <c r="A447">
        <v>445</v>
      </c>
      <c r="B447">
        <v>422892.5503999701</v>
      </c>
      <c r="C447">
        <v>747709.9281485497</v>
      </c>
    </row>
    <row r="448" spans="1:3">
      <c r="A448">
        <v>446</v>
      </c>
      <c r="B448">
        <v>422889.6565823974</v>
      </c>
      <c r="C448">
        <v>747708.610645387</v>
      </c>
    </row>
    <row r="449" spans="1:3">
      <c r="A449">
        <v>447</v>
      </c>
      <c r="B449">
        <v>422881.9440763973</v>
      </c>
      <c r="C449">
        <v>747705.1689734117</v>
      </c>
    </row>
    <row r="450" spans="1:3">
      <c r="A450">
        <v>448</v>
      </c>
      <c r="B450">
        <v>422901.1940010925</v>
      </c>
      <c r="C450">
        <v>747713.2072379095</v>
      </c>
    </row>
    <row r="451" spans="1:3">
      <c r="A451">
        <v>449</v>
      </c>
      <c r="B451">
        <v>422882.8579279236</v>
      </c>
      <c r="C451">
        <v>747705.9046237445</v>
      </c>
    </row>
    <row r="452" spans="1:3">
      <c r="A452">
        <v>450</v>
      </c>
      <c r="B452">
        <v>422898.6390408153</v>
      </c>
      <c r="C452">
        <v>747712.1403846865</v>
      </c>
    </row>
    <row r="453" spans="1:3">
      <c r="A453">
        <v>451</v>
      </c>
      <c r="B453">
        <v>422895.2435878387</v>
      </c>
      <c r="C453">
        <v>747710.6954116616</v>
      </c>
    </row>
    <row r="454" spans="1:3">
      <c r="A454">
        <v>452</v>
      </c>
      <c r="B454">
        <v>422894.9137958654</v>
      </c>
      <c r="C454">
        <v>747710.4782832927</v>
      </c>
    </row>
    <row r="455" spans="1:3">
      <c r="A455">
        <v>453</v>
      </c>
      <c r="B455">
        <v>422898.9506745521</v>
      </c>
      <c r="C455">
        <v>747712.39525979</v>
      </c>
    </row>
    <row r="456" spans="1:3">
      <c r="A456">
        <v>454</v>
      </c>
      <c r="B456">
        <v>422902.4320502999</v>
      </c>
      <c r="C456">
        <v>747713.4243236654</v>
      </c>
    </row>
    <row r="457" spans="1:3">
      <c r="A457">
        <v>455</v>
      </c>
      <c r="B457">
        <v>422891.9831565093</v>
      </c>
      <c r="C457">
        <v>747709.3064802182</v>
      </c>
    </row>
    <row r="458" spans="1:3">
      <c r="A458">
        <v>456</v>
      </c>
      <c r="B458">
        <v>422896.1101888047</v>
      </c>
      <c r="C458">
        <v>747711.0127899502</v>
      </c>
    </row>
    <row r="459" spans="1:3">
      <c r="A459">
        <v>457</v>
      </c>
      <c r="B459">
        <v>422893.795338373</v>
      </c>
      <c r="C459">
        <v>747710.0748661382</v>
      </c>
    </row>
    <row r="460" spans="1:3">
      <c r="A460">
        <v>458</v>
      </c>
      <c r="B460">
        <v>422895.7430982629</v>
      </c>
      <c r="C460">
        <v>747710.8637763207</v>
      </c>
    </row>
    <row r="461" spans="1:3">
      <c r="A461">
        <v>459</v>
      </c>
      <c r="B461">
        <v>422889.8733577151</v>
      </c>
      <c r="C461">
        <v>747708.4632281367</v>
      </c>
    </row>
    <row r="462" spans="1:3">
      <c r="A462">
        <v>460</v>
      </c>
      <c r="B462">
        <v>422894.1420015907</v>
      </c>
      <c r="C462">
        <v>747710.2206759084</v>
      </c>
    </row>
    <row r="463" spans="1:3">
      <c r="A463">
        <v>461</v>
      </c>
      <c r="B463">
        <v>422897.1047911242</v>
      </c>
      <c r="C463">
        <v>747711.4730605741</v>
      </c>
    </row>
    <row r="464" spans="1:3">
      <c r="A464">
        <v>462</v>
      </c>
      <c r="B464">
        <v>422895.4005748226</v>
      </c>
      <c r="C464">
        <v>747710.7691626983</v>
      </c>
    </row>
    <row r="465" spans="1:3">
      <c r="A465">
        <v>463</v>
      </c>
      <c r="B465">
        <v>422896.9567765369</v>
      </c>
      <c r="C465">
        <v>747711.4307337443</v>
      </c>
    </row>
    <row r="466" spans="1:3">
      <c r="A466">
        <v>464</v>
      </c>
      <c r="B466">
        <v>422896.2314859115</v>
      </c>
      <c r="C466">
        <v>747711.1182089503</v>
      </c>
    </row>
    <row r="467" spans="1:3">
      <c r="A467">
        <v>465</v>
      </c>
      <c r="B467">
        <v>422898.4967661903</v>
      </c>
      <c r="C467">
        <v>747712.1973750282</v>
      </c>
    </row>
    <row r="468" spans="1:3">
      <c r="A468">
        <v>466</v>
      </c>
      <c r="B468">
        <v>422897.3257438424</v>
      </c>
      <c r="C468">
        <v>747711.5261029496</v>
      </c>
    </row>
    <row r="469" spans="1:3">
      <c r="A469">
        <v>467</v>
      </c>
      <c r="B469">
        <v>422905.6079556976</v>
      </c>
      <c r="C469">
        <v>747714.8908702405</v>
      </c>
    </row>
    <row r="470" spans="1:3">
      <c r="A470">
        <v>468</v>
      </c>
      <c r="B470">
        <v>422908.8811382058</v>
      </c>
      <c r="C470">
        <v>747716.3773403293</v>
      </c>
    </row>
    <row r="471" spans="1:3">
      <c r="A471">
        <v>469</v>
      </c>
      <c r="B471">
        <v>422900.0339046029</v>
      </c>
      <c r="C471">
        <v>747712.5804108209</v>
      </c>
    </row>
    <row r="472" spans="1:3">
      <c r="A472">
        <v>470</v>
      </c>
      <c r="B472">
        <v>422901.0024016194</v>
      </c>
      <c r="C472">
        <v>747712.9729543354</v>
      </c>
    </row>
    <row r="473" spans="1:3">
      <c r="A473">
        <v>471</v>
      </c>
      <c r="B473">
        <v>422903.2291567513</v>
      </c>
      <c r="C473">
        <v>747713.745227417</v>
      </c>
    </row>
    <row r="474" spans="1:3">
      <c r="A474">
        <v>472</v>
      </c>
      <c r="B474">
        <v>422905.2067944651</v>
      </c>
      <c r="C474">
        <v>747714.5187149681</v>
      </c>
    </row>
    <row r="475" spans="1:3">
      <c r="A475">
        <v>473</v>
      </c>
      <c r="B475">
        <v>422896.5463361398</v>
      </c>
      <c r="C475">
        <v>747710.9867407171</v>
      </c>
    </row>
    <row r="476" spans="1:3">
      <c r="A476">
        <v>474</v>
      </c>
      <c r="B476">
        <v>422900.9875884405</v>
      </c>
      <c r="C476">
        <v>747712.7335797297</v>
      </c>
    </row>
    <row r="477" spans="1:3">
      <c r="A477">
        <v>475</v>
      </c>
      <c r="B477">
        <v>422901.4771339448</v>
      </c>
      <c r="C477">
        <v>747713.0292368783</v>
      </c>
    </row>
    <row r="478" spans="1:3">
      <c r="A478">
        <v>476</v>
      </c>
      <c r="B478">
        <v>422899.7629049133</v>
      </c>
      <c r="C478">
        <v>747712.3001062102</v>
      </c>
    </row>
    <row r="479" spans="1:3">
      <c r="A479">
        <v>477</v>
      </c>
      <c r="B479">
        <v>422901.2453453969</v>
      </c>
      <c r="C479">
        <v>747712.9364086044</v>
      </c>
    </row>
    <row r="480" spans="1:3">
      <c r="A480">
        <v>478</v>
      </c>
      <c r="B480">
        <v>422902.2077487156</v>
      </c>
      <c r="C480">
        <v>747713.3380951607</v>
      </c>
    </row>
    <row r="481" spans="1:3">
      <c r="A481">
        <v>479</v>
      </c>
      <c r="B481">
        <v>422899.0253499256</v>
      </c>
      <c r="C481">
        <v>747712.0960690383</v>
      </c>
    </row>
    <row r="482" spans="1:3">
      <c r="A482">
        <v>480</v>
      </c>
      <c r="B482">
        <v>422903.7886805951</v>
      </c>
      <c r="C482">
        <v>747713.9870994572</v>
      </c>
    </row>
    <row r="483" spans="1:3">
      <c r="A483">
        <v>481</v>
      </c>
      <c r="B483">
        <v>422903.5088519909</v>
      </c>
      <c r="C483">
        <v>747713.8077576399</v>
      </c>
    </row>
    <row r="484" spans="1:3">
      <c r="A484">
        <v>482</v>
      </c>
      <c r="B484">
        <v>422901.7819045814</v>
      </c>
      <c r="C484">
        <v>747713.1902670502</v>
      </c>
    </row>
    <row r="485" spans="1:3">
      <c r="A485">
        <v>483</v>
      </c>
      <c r="B485">
        <v>422901.553112686</v>
      </c>
      <c r="C485">
        <v>747713.1727395855</v>
      </c>
    </row>
    <row r="486" spans="1:3">
      <c r="A486">
        <v>484</v>
      </c>
      <c r="B486">
        <v>422900.2797933665</v>
      </c>
      <c r="C486">
        <v>747712.6758967884</v>
      </c>
    </row>
    <row r="487" spans="1:3">
      <c r="A487">
        <v>485</v>
      </c>
      <c r="B487">
        <v>422898.6335273867</v>
      </c>
      <c r="C487">
        <v>747711.8731085381</v>
      </c>
    </row>
    <row r="488" spans="1:3">
      <c r="A488">
        <v>486</v>
      </c>
      <c r="B488">
        <v>422905.4705935429</v>
      </c>
      <c r="C488">
        <v>747714.746264209</v>
      </c>
    </row>
    <row r="489" spans="1:3">
      <c r="A489">
        <v>487</v>
      </c>
      <c r="B489">
        <v>422896.427140633</v>
      </c>
      <c r="C489">
        <v>747711.0831104987</v>
      </c>
    </row>
    <row r="490" spans="1:3">
      <c r="A490">
        <v>488</v>
      </c>
      <c r="B490">
        <v>422901.0922808782</v>
      </c>
      <c r="C490">
        <v>747713.0602080327</v>
      </c>
    </row>
    <row r="491" spans="1:3">
      <c r="A491">
        <v>489</v>
      </c>
      <c r="B491">
        <v>422907.9726962632</v>
      </c>
      <c r="C491">
        <v>747716.0312014575</v>
      </c>
    </row>
    <row r="492" spans="1:3">
      <c r="A492">
        <v>490</v>
      </c>
      <c r="B492">
        <v>422901.3243058329</v>
      </c>
      <c r="C492">
        <v>747713.0437457931</v>
      </c>
    </row>
    <row r="493" spans="1:3">
      <c r="A493">
        <v>491</v>
      </c>
      <c r="B493">
        <v>422902.2079895154</v>
      </c>
      <c r="C493">
        <v>747713.4746679032</v>
      </c>
    </row>
    <row r="494" spans="1:3">
      <c r="A494">
        <v>492</v>
      </c>
      <c r="B494">
        <v>422899.5489977648</v>
      </c>
      <c r="C494">
        <v>747712.3755509144</v>
      </c>
    </row>
    <row r="495" spans="1:3">
      <c r="A495">
        <v>493</v>
      </c>
      <c r="B495">
        <v>422894.5215116384</v>
      </c>
      <c r="C495">
        <v>747710.1959557839</v>
      </c>
    </row>
    <row r="496" spans="1:3">
      <c r="A496">
        <v>494</v>
      </c>
      <c r="B496">
        <v>422904.6010169911</v>
      </c>
      <c r="C496">
        <v>747714.4233880753</v>
      </c>
    </row>
    <row r="497" spans="1:3">
      <c r="A497">
        <v>495</v>
      </c>
      <c r="B497">
        <v>422901.7829018793</v>
      </c>
      <c r="C497">
        <v>747713.2149842944</v>
      </c>
    </row>
    <row r="498" spans="1:3">
      <c r="A498">
        <v>496</v>
      </c>
      <c r="B498">
        <v>422900.9282830587</v>
      </c>
      <c r="C498">
        <v>747712.8880037552</v>
      </c>
    </row>
    <row r="499" spans="1:3">
      <c r="A499">
        <v>497</v>
      </c>
      <c r="B499">
        <v>422900.5011214265</v>
      </c>
      <c r="C499">
        <v>747712.7234148792</v>
      </c>
    </row>
    <row r="500" spans="1:3">
      <c r="A500">
        <v>498</v>
      </c>
      <c r="B500">
        <v>422900.8506243726</v>
      </c>
      <c r="C500">
        <v>747712.8319837271</v>
      </c>
    </row>
    <row r="501" spans="1:3">
      <c r="A501">
        <v>499</v>
      </c>
      <c r="B501">
        <v>422900.7272933827</v>
      </c>
      <c r="C501">
        <v>747712.8032365469</v>
      </c>
    </row>
    <row r="502" spans="1:3">
      <c r="A502">
        <v>500</v>
      </c>
      <c r="B502">
        <v>422897.6768377337</v>
      </c>
      <c r="C502">
        <v>747711.5275620776</v>
      </c>
    </row>
    <row r="503" spans="1:3">
      <c r="A503">
        <v>501</v>
      </c>
      <c r="B503">
        <v>422901.1122448379</v>
      </c>
      <c r="C503">
        <v>747712.9540168705</v>
      </c>
    </row>
    <row r="504" spans="1:3">
      <c r="A504">
        <v>502</v>
      </c>
      <c r="B504">
        <v>422899.32537252</v>
      </c>
      <c r="C504">
        <v>747712.2199852307</v>
      </c>
    </row>
    <row r="505" spans="1:3">
      <c r="A505">
        <v>503</v>
      </c>
      <c r="B505">
        <v>422901.5431100452</v>
      </c>
      <c r="C505">
        <v>747713.1334713791</v>
      </c>
    </row>
    <row r="506" spans="1:3">
      <c r="A506">
        <v>504</v>
      </c>
      <c r="B506">
        <v>422899.1087962169</v>
      </c>
      <c r="C506">
        <v>747712.0818061562</v>
      </c>
    </row>
    <row r="507" spans="1:3">
      <c r="A507">
        <v>505</v>
      </c>
      <c r="B507">
        <v>422900.1455068521</v>
      </c>
      <c r="C507">
        <v>747712.5439857835</v>
      </c>
    </row>
    <row r="508" spans="1:3">
      <c r="A508">
        <v>506</v>
      </c>
      <c r="B508">
        <v>422900.6066558157</v>
      </c>
      <c r="C508">
        <v>747712.7932644199</v>
      </c>
    </row>
    <row r="509" spans="1:3">
      <c r="A509">
        <v>507</v>
      </c>
      <c r="B509">
        <v>422900.080657098</v>
      </c>
      <c r="C509">
        <v>747712.4757555781</v>
      </c>
    </row>
    <row r="510" spans="1:3">
      <c r="A510">
        <v>508</v>
      </c>
      <c r="B510">
        <v>422894.6411104813</v>
      </c>
      <c r="C510">
        <v>747710.2254596396</v>
      </c>
    </row>
    <row r="511" spans="1:3">
      <c r="A511">
        <v>509</v>
      </c>
      <c r="B511">
        <v>422896.145341727</v>
      </c>
      <c r="C511">
        <v>747710.8031218712</v>
      </c>
    </row>
    <row r="512" spans="1:3">
      <c r="A512">
        <v>510</v>
      </c>
      <c r="B512">
        <v>422895.1472786609</v>
      </c>
      <c r="C512">
        <v>747710.4932764426</v>
      </c>
    </row>
    <row r="513" spans="1:3">
      <c r="A513">
        <v>511</v>
      </c>
      <c r="B513">
        <v>422895.0778610149</v>
      </c>
      <c r="C513">
        <v>747710.383823746</v>
      </c>
    </row>
    <row r="514" spans="1:3">
      <c r="A514">
        <v>512</v>
      </c>
      <c r="B514">
        <v>422892.0234962652</v>
      </c>
      <c r="C514">
        <v>747709.1659102716</v>
      </c>
    </row>
    <row r="515" spans="1:3">
      <c r="A515">
        <v>513</v>
      </c>
      <c r="B515">
        <v>422896.0793143891</v>
      </c>
      <c r="C515">
        <v>747710.8037320606</v>
      </c>
    </row>
    <row r="516" spans="1:3">
      <c r="A516">
        <v>514</v>
      </c>
      <c r="B516">
        <v>422895.3831650115</v>
      </c>
      <c r="C516">
        <v>747710.5581035522</v>
      </c>
    </row>
    <row r="517" spans="1:3">
      <c r="A517">
        <v>515</v>
      </c>
      <c r="B517">
        <v>422894.3659368897</v>
      </c>
      <c r="C517">
        <v>747710.090352747</v>
      </c>
    </row>
    <row r="518" spans="1:3">
      <c r="A518">
        <v>516</v>
      </c>
      <c r="B518">
        <v>422892.1343917151</v>
      </c>
      <c r="C518">
        <v>747709.1359302326</v>
      </c>
    </row>
    <row r="519" spans="1:3">
      <c r="A519">
        <v>517</v>
      </c>
      <c r="B519">
        <v>422893.8995124854</v>
      </c>
      <c r="C519">
        <v>747709.9207892128</v>
      </c>
    </row>
    <row r="520" spans="1:3">
      <c r="A520">
        <v>518</v>
      </c>
      <c r="B520">
        <v>422894.2464468335</v>
      </c>
      <c r="C520">
        <v>747710.1785485427</v>
      </c>
    </row>
    <row r="521" spans="1:3">
      <c r="A521">
        <v>519</v>
      </c>
      <c r="B521">
        <v>422894.6738711547</v>
      </c>
      <c r="C521">
        <v>747710.262880541</v>
      </c>
    </row>
    <row r="522" spans="1:3">
      <c r="A522">
        <v>520</v>
      </c>
      <c r="B522">
        <v>422893.3133896098</v>
      </c>
      <c r="C522">
        <v>747709.6663789117</v>
      </c>
    </row>
    <row r="523" spans="1:3">
      <c r="A523">
        <v>521</v>
      </c>
      <c r="B523">
        <v>422893.4742610615</v>
      </c>
      <c r="C523">
        <v>747709.7562442623</v>
      </c>
    </row>
    <row r="524" spans="1:3">
      <c r="A524">
        <v>522</v>
      </c>
      <c r="B524">
        <v>422895.4511556404</v>
      </c>
      <c r="C524">
        <v>747710.5601604885</v>
      </c>
    </row>
    <row r="525" spans="1:3">
      <c r="A525">
        <v>523</v>
      </c>
      <c r="B525">
        <v>422894.6604954688</v>
      </c>
      <c r="C525">
        <v>747710.2432652429</v>
      </c>
    </row>
    <row r="526" spans="1:3">
      <c r="A526">
        <v>524</v>
      </c>
      <c r="B526">
        <v>422894.7209617776</v>
      </c>
      <c r="C526">
        <v>747710.261257289</v>
      </c>
    </row>
    <row r="527" spans="1:3">
      <c r="A527">
        <v>525</v>
      </c>
      <c r="B527">
        <v>422895.3795222633</v>
      </c>
      <c r="C527">
        <v>747710.5468726219</v>
      </c>
    </row>
    <row r="528" spans="1:3">
      <c r="A528">
        <v>526</v>
      </c>
      <c r="B528">
        <v>422894.9795224343</v>
      </c>
      <c r="C528">
        <v>747710.3672428863</v>
      </c>
    </row>
    <row r="529" spans="1:3">
      <c r="A529">
        <v>527</v>
      </c>
      <c r="B529">
        <v>422894.9484341377</v>
      </c>
      <c r="C529">
        <v>747710.3413942566</v>
      </c>
    </row>
    <row r="530" spans="1:3">
      <c r="A530">
        <v>528</v>
      </c>
      <c r="B530">
        <v>422896.4537098572</v>
      </c>
      <c r="C530">
        <v>747710.9963412477</v>
      </c>
    </row>
    <row r="531" spans="1:3">
      <c r="A531">
        <v>529</v>
      </c>
      <c r="B531">
        <v>422897.1655592412</v>
      </c>
      <c r="C531">
        <v>747711.335766078</v>
      </c>
    </row>
    <row r="532" spans="1:3">
      <c r="A532">
        <v>530</v>
      </c>
      <c r="B532">
        <v>422897.4906265854</v>
      </c>
      <c r="C532">
        <v>747711.4992471092</v>
      </c>
    </row>
    <row r="533" spans="1:3">
      <c r="A533">
        <v>531</v>
      </c>
      <c r="B533">
        <v>422896.5118188491</v>
      </c>
      <c r="C533">
        <v>747711.0977256682</v>
      </c>
    </row>
    <row r="534" spans="1:3">
      <c r="A534">
        <v>532</v>
      </c>
      <c r="B534">
        <v>422896.8475755607</v>
      </c>
      <c r="C534">
        <v>747711.2306703535</v>
      </c>
    </row>
    <row r="535" spans="1:3">
      <c r="A535">
        <v>533</v>
      </c>
      <c r="B535">
        <v>422895.2753966628</v>
      </c>
      <c r="C535">
        <v>747710.5941946645</v>
      </c>
    </row>
    <row r="536" spans="1:3">
      <c r="A536">
        <v>534</v>
      </c>
      <c r="B536">
        <v>422895.7085327532</v>
      </c>
      <c r="C536">
        <v>747710.7888682862</v>
      </c>
    </row>
    <row r="537" spans="1:3">
      <c r="A537">
        <v>535</v>
      </c>
      <c r="B537">
        <v>422896.1967875598</v>
      </c>
      <c r="C537">
        <v>747710.995672903</v>
      </c>
    </row>
    <row r="538" spans="1:3">
      <c r="A538">
        <v>536</v>
      </c>
      <c r="B538">
        <v>422896.487783988</v>
      </c>
      <c r="C538">
        <v>747711.1297421322</v>
      </c>
    </row>
    <row r="539" spans="1:3">
      <c r="A539">
        <v>537</v>
      </c>
      <c r="B539">
        <v>422895.6856321272</v>
      </c>
      <c r="C539">
        <v>747710.7968248558</v>
      </c>
    </row>
    <row r="540" spans="1:3">
      <c r="A540">
        <v>538</v>
      </c>
      <c r="B540">
        <v>422897.0644815057</v>
      </c>
      <c r="C540">
        <v>747711.3309393155</v>
      </c>
    </row>
    <row r="541" spans="1:3">
      <c r="A541">
        <v>539</v>
      </c>
      <c r="B541">
        <v>422896.6970268471</v>
      </c>
      <c r="C541">
        <v>747711.1994922992</v>
      </c>
    </row>
    <row r="542" spans="1:3">
      <c r="A542">
        <v>540</v>
      </c>
      <c r="B542">
        <v>422895.3813294359</v>
      </c>
      <c r="C542">
        <v>747710.6852324724</v>
      </c>
    </row>
    <row r="543" spans="1:3">
      <c r="A543">
        <v>541</v>
      </c>
      <c r="B543">
        <v>422896.5093252429</v>
      </c>
      <c r="C543">
        <v>747711.1309743011</v>
      </c>
    </row>
    <row r="544" spans="1:3">
      <c r="A544">
        <v>542</v>
      </c>
      <c r="B544">
        <v>422895.6576268793</v>
      </c>
      <c r="C544">
        <v>747710.7998147578</v>
      </c>
    </row>
    <row r="545" spans="1:3">
      <c r="A545">
        <v>543</v>
      </c>
      <c r="B545">
        <v>422895.4799871576</v>
      </c>
      <c r="C545">
        <v>747710.7157994739</v>
      </c>
    </row>
    <row r="546" spans="1:3">
      <c r="A546">
        <v>544</v>
      </c>
      <c r="B546">
        <v>422895.0107733906</v>
      </c>
      <c r="C546">
        <v>747710.5340470057</v>
      </c>
    </row>
    <row r="547" spans="1:3">
      <c r="A547">
        <v>545</v>
      </c>
      <c r="B547">
        <v>422896.2228708064</v>
      </c>
      <c r="C547">
        <v>747711.0412664005</v>
      </c>
    </row>
    <row r="548" spans="1:3">
      <c r="A548">
        <v>546</v>
      </c>
      <c r="B548">
        <v>422896.8283086973</v>
      </c>
      <c r="C548">
        <v>747711.2911960884</v>
      </c>
    </row>
    <row r="549" spans="1:3">
      <c r="A549">
        <v>547</v>
      </c>
      <c r="B549">
        <v>422896.1861339668</v>
      </c>
      <c r="C549">
        <v>747711.012733661</v>
      </c>
    </row>
    <row r="550" spans="1:3">
      <c r="A550">
        <v>548</v>
      </c>
      <c r="B550">
        <v>422892.8845981655</v>
      </c>
      <c r="C550">
        <v>747709.6456144806</v>
      </c>
    </row>
    <row r="551" spans="1:3">
      <c r="A551">
        <v>549</v>
      </c>
      <c r="B551">
        <v>422896.1376764632</v>
      </c>
      <c r="C551">
        <v>747711.0338415885</v>
      </c>
    </row>
    <row r="552" spans="1:3">
      <c r="A552">
        <v>550</v>
      </c>
      <c r="B552">
        <v>422895.5768026604</v>
      </c>
      <c r="C552">
        <v>747710.7894623601</v>
      </c>
    </row>
    <row r="553" spans="1:3">
      <c r="A553">
        <v>551</v>
      </c>
      <c r="B553">
        <v>422895.9839220374</v>
      </c>
      <c r="C553">
        <v>747710.9170658302</v>
      </c>
    </row>
    <row r="554" spans="1:3">
      <c r="A554">
        <v>552</v>
      </c>
      <c r="B554">
        <v>422895.6790753244</v>
      </c>
      <c r="C554">
        <v>747710.8019406029</v>
      </c>
    </row>
    <row r="555" spans="1:3">
      <c r="A555">
        <v>553</v>
      </c>
      <c r="B555">
        <v>422895.8282487498</v>
      </c>
      <c r="C555">
        <v>747710.8466293357</v>
      </c>
    </row>
    <row r="556" spans="1:3">
      <c r="A556">
        <v>554</v>
      </c>
      <c r="B556">
        <v>422897.0161292242</v>
      </c>
      <c r="C556">
        <v>747711.343986254</v>
      </c>
    </row>
    <row r="557" spans="1:3">
      <c r="A557">
        <v>555</v>
      </c>
      <c r="B557">
        <v>422896.8374572214</v>
      </c>
      <c r="C557">
        <v>747711.2675232071</v>
      </c>
    </row>
    <row r="558" spans="1:3">
      <c r="A558">
        <v>556</v>
      </c>
      <c r="B558">
        <v>422895.8571512126</v>
      </c>
      <c r="C558">
        <v>747710.8603540324</v>
      </c>
    </row>
    <row r="559" spans="1:3">
      <c r="A559">
        <v>557</v>
      </c>
      <c r="B559">
        <v>422896.0967122173</v>
      </c>
      <c r="C559">
        <v>747710.9596791605</v>
      </c>
    </row>
    <row r="560" spans="1:3">
      <c r="A560">
        <v>558</v>
      </c>
      <c r="B560">
        <v>422895.5949918808</v>
      </c>
      <c r="C560">
        <v>747710.7595311494</v>
      </c>
    </row>
    <row r="561" spans="1:3">
      <c r="A561">
        <v>559</v>
      </c>
      <c r="B561">
        <v>422895.5802551734</v>
      </c>
      <c r="C561">
        <v>747710.7497716538</v>
      </c>
    </row>
    <row r="562" spans="1:3">
      <c r="A562">
        <v>560</v>
      </c>
      <c r="B562">
        <v>422895.5954799799</v>
      </c>
      <c r="C562">
        <v>747710.7584696582</v>
      </c>
    </row>
    <row r="563" spans="1:3">
      <c r="A563">
        <v>561</v>
      </c>
      <c r="B563">
        <v>422896.076201593</v>
      </c>
      <c r="C563">
        <v>747710.9541127415</v>
      </c>
    </row>
    <row r="564" spans="1:3">
      <c r="A564">
        <v>562</v>
      </c>
      <c r="B564">
        <v>422895.6601789615</v>
      </c>
      <c r="C564">
        <v>747710.7928946142</v>
      </c>
    </row>
    <row r="565" spans="1:3">
      <c r="A565">
        <v>563</v>
      </c>
      <c r="B565">
        <v>422896.2122748952</v>
      </c>
      <c r="C565">
        <v>747711.0142831254</v>
      </c>
    </row>
    <row r="566" spans="1:3">
      <c r="A566">
        <v>564</v>
      </c>
      <c r="B566">
        <v>422896.1436769112</v>
      </c>
      <c r="C566">
        <v>747710.9852658331</v>
      </c>
    </row>
    <row r="567" spans="1:3">
      <c r="A567">
        <v>565</v>
      </c>
      <c r="B567">
        <v>422895.0151970412</v>
      </c>
      <c r="C567">
        <v>747710.5039450023</v>
      </c>
    </row>
    <row r="568" spans="1:3">
      <c r="A568">
        <v>566</v>
      </c>
      <c r="B568">
        <v>422896.358840041</v>
      </c>
      <c r="C568">
        <v>747711.0701834245</v>
      </c>
    </row>
    <row r="569" spans="1:3">
      <c r="A569">
        <v>567</v>
      </c>
      <c r="B569">
        <v>422896.5784447858</v>
      </c>
      <c r="C569">
        <v>747711.1661051452</v>
      </c>
    </row>
    <row r="570" spans="1:3">
      <c r="A570">
        <v>568</v>
      </c>
      <c r="B570">
        <v>422896.7963112628</v>
      </c>
      <c r="C570">
        <v>747711.2542301781</v>
      </c>
    </row>
    <row r="571" spans="1:3">
      <c r="A571">
        <v>569</v>
      </c>
      <c r="B571">
        <v>422896.9015259398</v>
      </c>
      <c r="C571">
        <v>747711.2991254103</v>
      </c>
    </row>
    <row r="572" spans="1:3">
      <c r="A572">
        <v>570</v>
      </c>
      <c r="B572">
        <v>422896.820483777</v>
      </c>
      <c r="C572">
        <v>747711.2615206578</v>
      </c>
    </row>
    <row r="573" spans="1:3">
      <c r="A573">
        <v>571</v>
      </c>
      <c r="B573">
        <v>422897.3091173317</v>
      </c>
      <c r="C573">
        <v>747711.4589505693</v>
      </c>
    </row>
    <row r="574" spans="1:3">
      <c r="A574">
        <v>572</v>
      </c>
      <c r="B574">
        <v>422896.6988811758</v>
      </c>
      <c r="C574">
        <v>747711.1962119787</v>
      </c>
    </row>
    <row r="575" spans="1:3">
      <c r="A575">
        <v>573</v>
      </c>
      <c r="B575">
        <v>422896.7186374375</v>
      </c>
      <c r="C575">
        <v>747711.2382575914</v>
      </c>
    </row>
    <row r="576" spans="1:3">
      <c r="A576">
        <v>574</v>
      </c>
      <c r="B576">
        <v>422896.8809000364</v>
      </c>
      <c r="C576">
        <v>747711.3044852421</v>
      </c>
    </row>
    <row r="577" spans="1:3">
      <c r="A577">
        <v>575</v>
      </c>
      <c r="B577">
        <v>422897.4995182027</v>
      </c>
      <c r="C577">
        <v>747711.560813125</v>
      </c>
    </row>
    <row r="578" spans="1:3">
      <c r="A578">
        <v>576</v>
      </c>
      <c r="B578">
        <v>422897.5417404971</v>
      </c>
      <c r="C578">
        <v>747711.581751538</v>
      </c>
    </row>
    <row r="579" spans="1:3">
      <c r="A579">
        <v>577</v>
      </c>
      <c r="B579">
        <v>422897.1963222884</v>
      </c>
      <c r="C579">
        <v>747711.439344467</v>
      </c>
    </row>
    <row r="580" spans="1:3">
      <c r="A580">
        <v>578</v>
      </c>
      <c r="B580">
        <v>422896.875752818</v>
      </c>
      <c r="C580">
        <v>747711.3111168914</v>
      </c>
    </row>
    <row r="581" spans="1:3">
      <c r="A581">
        <v>579</v>
      </c>
      <c r="B581">
        <v>422896.9617148571</v>
      </c>
      <c r="C581">
        <v>747711.358544108</v>
      </c>
    </row>
    <row r="582" spans="1:3">
      <c r="A582">
        <v>580</v>
      </c>
      <c r="B582">
        <v>422897.0720729351</v>
      </c>
      <c r="C582">
        <v>747711.3839661173</v>
      </c>
    </row>
    <row r="583" spans="1:3">
      <c r="A583">
        <v>581</v>
      </c>
      <c r="B583">
        <v>422897.4511681931</v>
      </c>
      <c r="C583">
        <v>747711.566065612</v>
      </c>
    </row>
    <row r="584" spans="1:3">
      <c r="A584">
        <v>582</v>
      </c>
      <c r="B584">
        <v>422897.8240828321</v>
      </c>
      <c r="C584">
        <v>747711.7026486062</v>
      </c>
    </row>
    <row r="585" spans="1:3">
      <c r="A585">
        <v>583</v>
      </c>
      <c r="B585">
        <v>422897.0540224577</v>
      </c>
      <c r="C585">
        <v>747711.3644926453</v>
      </c>
    </row>
    <row r="586" spans="1:3">
      <c r="A586">
        <v>584</v>
      </c>
      <c r="B586">
        <v>422897.5099720586</v>
      </c>
      <c r="C586">
        <v>747711.5692474338</v>
      </c>
    </row>
    <row r="587" spans="1:3">
      <c r="A587">
        <v>585</v>
      </c>
      <c r="B587">
        <v>422897.4274949656</v>
      </c>
      <c r="C587">
        <v>747711.5321095055</v>
      </c>
    </row>
    <row r="588" spans="1:3">
      <c r="A588">
        <v>586</v>
      </c>
      <c r="B588">
        <v>422897.3539252582</v>
      </c>
      <c r="C588">
        <v>747711.5045208083</v>
      </c>
    </row>
    <row r="589" spans="1:3">
      <c r="A589">
        <v>587</v>
      </c>
      <c r="B589">
        <v>422896.9198931049</v>
      </c>
      <c r="C589">
        <v>747711.326329357</v>
      </c>
    </row>
    <row r="590" spans="1:3">
      <c r="A590">
        <v>588</v>
      </c>
      <c r="B590">
        <v>422897.4755474831</v>
      </c>
      <c r="C590">
        <v>747711.5530889047</v>
      </c>
    </row>
    <row r="591" spans="1:3">
      <c r="A591">
        <v>589</v>
      </c>
      <c r="B591">
        <v>422897.0900919637</v>
      </c>
      <c r="C591">
        <v>747711.3973400632</v>
      </c>
    </row>
    <row r="592" spans="1:3">
      <c r="A592">
        <v>590</v>
      </c>
      <c r="B592">
        <v>422897.4659843975</v>
      </c>
      <c r="C592">
        <v>747711.5517876659</v>
      </c>
    </row>
    <row r="593" spans="1:3">
      <c r="A593">
        <v>591</v>
      </c>
      <c r="B593">
        <v>422896.9973193326</v>
      </c>
      <c r="C593">
        <v>747711.3358335524</v>
      </c>
    </row>
    <row r="594" spans="1:3">
      <c r="A594">
        <v>592</v>
      </c>
      <c r="B594">
        <v>422897.3123318154</v>
      </c>
      <c r="C594">
        <v>747711.4753117805</v>
      </c>
    </row>
    <row r="595" spans="1:3">
      <c r="A595">
        <v>593</v>
      </c>
      <c r="B595">
        <v>422898.1498058189</v>
      </c>
      <c r="C595">
        <v>747711.8391037208</v>
      </c>
    </row>
    <row r="596" spans="1:3">
      <c r="A596">
        <v>594</v>
      </c>
      <c r="B596">
        <v>422897.598119527</v>
      </c>
      <c r="C596">
        <v>747711.6084033794</v>
      </c>
    </row>
    <row r="597" spans="1:3">
      <c r="A597">
        <v>595</v>
      </c>
      <c r="B597">
        <v>422897.5476805802</v>
      </c>
      <c r="C597">
        <v>747711.5823948915</v>
      </c>
    </row>
    <row r="598" spans="1:3">
      <c r="A598">
        <v>596</v>
      </c>
      <c r="B598">
        <v>422897.2242146963</v>
      </c>
      <c r="C598">
        <v>747711.4489135147</v>
      </c>
    </row>
    <row r="599" spans="1:3">
      <c r="A599">
        <v>597</v>
      </c>
      <c r="B599">
        <v>422897.2985466793</v>
      </c>
      <c r="C599">
        <v>747711.4784374738</v>
      </c>
    </row>
    <row r="600" spans="1:3">
      <c r="A600">
        <v>598</v>
      </c>
      <c r="B600">
        <v>422897.0128956342</v>
      </c>
      <c r="C600">
        <v>747711.3715209629</v>
      </c>
    </row>
    <row r="601" spans="1:3">
      <c r="A601">
        <v>599</v>
      </c>
      <c r="B601">
        <v>422897.0137469732</v>
      </c>
      <c r="C601">
        <v>747711.3670362448</v>
      </c>
    </row>
    <row r="602" spans="1:3">
      <c r="A602">
        <v>600</v>
      </c>
      <c r="B602">
        <v>422896.8611935087</v>
      </c>
      <c r="C602">
        <v>747711.3066552096</v>
      </c>
    </row>
    <row r="603" spans="1:3">
      <c r="A603">
        <v>601</v>
      </c>
      <c r="B603">
        <v>422896.8009131469</v>
      </c>
      <c r="C603">
        <v>747711.2822879753</v>
      </c>
    </row>
    <row r="604" spans="1:3">
      <c r="A604">
        <v>602</v>
      </c>
      <c r="B604">
        <v>422896.7148184633</v>
      </c>
      <c r="C604">
        <v>747711.2468190825</v>
      </c>
    </row>
    <row r="605" spans="1:3">
      <c r="A605">
        <v>603</v>
      </c>
      <c r="B605">
        <v>422896.8124739606</v>
      </c>
      <c r="C605">
        <v>747711.2871673893</v>
      </c>
    </row>
    <row r="606" spans="1:3">
      <c r="A606">
        <v>604</v>
      </c>
      <c r="B606">
        <v>422896.7698141827</v>
      </c>
      <c r="C606">
        <v>747711.2718616494</v>
      </c>
    </row>
    <row r="607" spans="1:3">
      <c r="A607">
        <v>605</v>
      </c>
      <c r="B607">
        <v>422896.6558039642</v>
      </c>
      <c r="C607">
        <v>747711.2190346529</v>
      </c>
    </row>
    <row r="608" spans="1:3">
      <c r="A608">
        <v>606</v>
      </c>
      <c r="B608">
        <v>422896.6483355026</v>
      </c>
      <c r="C608">
        <v>747711.214477106</v>
      </c>
    </row>
    <row r="609" spans="1:3">
      <c r="A609">
        <v>607</v>
      </c>
      <c r="B609">
        <v>422896.6724619342</v>
      </c>
      <c r="C609">
        <v>747711.2260433951</v>
      </c>
    </row>
    <row r="610" spans="1:3">
      <c r="A610">
        <v>608</v>
      </c>
      <c r="B610">
        <v>422896.7537314034</v>
      </c>
      <c r="C610">
        <v>747711.2589641873</v>
      </c>
    </row>
    <row r="611" spans="1:3">
      <c r="A611">
        <v>609</v>
      </c>
      <c r="B611">
        <v>422896.9442086257</v>
      </c>
      <c r="C611">
        <v>747711.3409914328</v>
      </c>
    </row>
    <row r="612" spans="1:3">
      <c r="A612">
        <v>610</v>
      </c>
      <c r="B612">
        <v>422896.7632017991</v>
      </c>
      <c r="C612">
        <v>747711.2627359197</v>
      </c>
    </row>
    <row r="613" spans="1:3">
      <c r="A613">
        <v>611</v>
      </c>
      <c r="B613">
        <v>422896.6379170784</v>
      </c>
      <c r="C613">
        <v>747711.2070960202</v>
      </c>
    </row>
    <row r="614" spans="1:3">
      <c r="A614">
        <v>612</v>
      </c>
      <c r="B614">
        <v>422896.6148469322</v>
      </c>
      <c r="C614">
        <v>747711.2056850478</v>
      </c>
    </row>
    <row r="615" spans="1:3">
      <c r="A615">
        <v>613</v>
      </c>
      <c r="B615">
        <v>422896.1554505267</v>
      </c>
      <c r="C615">
        <v>747711.0078554752</v>
      </c>
    </row>
    <row r="616" spans="1:3">
      <c r="A616">
        <v>614</v>
      </c>
      <c r="B616">
        <v>422896.2601835405</v>
      </c>
      <c r="C616">
        <v>747711.0491018129</v>
      </c>
    </row>
    <row r="617" spans="1:3">
      <c r="A617">
        <v>615</v>
      </c>
      <c r="B617">
        <v>422896.1938903465</v>
      </c>
      <c r="C617">
        <v>747711.0271415598</v>
      </c>
    </row>
    <row r="618" spans="1:3">
      <c r="A618">
        <v>616</v>
      </c>
      <c r="B618">
        <v>422896.2805885874</v>
      </c>
      <c r="C618">
        <v>747711.0585050109</v>
      </c>
    </row>
    <row r="619" spans="1:3">
      <c r="A619">
        <v>617</v>
      </c>
      <c r="B619">
        <v>422896.5522956396</v>
      </c>
      <c r="C619">
        <v>747711.1686450209</v>
      </c>
    </row>
    <row r="620" spans="1:3">
      <c r="A620">
        <v>618</v>
      </c>
      <c r="B620">
        <v>422896.6572921543</v>
      </c>
      <c r="C620">
        <v>747711.206943849</v>
      </c>
    </row>
    <row r="621" spans="1:3">
      <c r="A621">
        <v>619</v>
      </c>
      <c r="B621">
        <v>422896.4967607963</v>
      </c>
      <c r="C621">
        <v>747711.1434449974</v>
      </c>
    </row>
    <row r="622" spans="1:3">
      <c r="A622">
        <v>620</v>
      </c>
      <c r="B622">
        <v>422896.4918813065</v>
      </c>
      <c r="C622">
        <v>747711.1397649334</v>
      </c>
    </row>
    <row r="623" spans="1:3">
      <c r="A623">
        <v>621</v>
      </c>
      <c r="B623">
        <v>422896.6266360581</v>
      </c>
      <c r="C623">
        <v>747711.1925511896</v>
      </c>
    </row>
    <row r="624" spans="1:3">
      <c r="A624">
        <v>622</v>
      </c>
      <c r="B624">
        <v>422896.4910870803</v>
      </c>
      <c r="C624">
        <v>747711.1435760261</v>
      </c>
    </row>
    <row r="625" spans="1:3">
      <c r="A625">
        <v>623</v>
      </c>
      <c r="B625">
        <v>422896.3066287148</v>
      </c>
      <c r="C625">
        <v>747711.0673915806</v>
      </c>
    </row>
    <row r="626" spans="1:3">
      <c r="A626">
        <v>624</v>
      </c>
      <c r="B626">
        <v>422896.34399251</v>
      </c>
      <c r="C626">
        <v>747711.079341054</v>
      </c>
    </row>
    <row r="627" spans="1:3">
      <c r="A627">
        <v>625</v>
      </c>
      <c r="B627">
        <v>422896.6401770721</v>
      </c>
      <c r="C627">
        <v>747711.2048169414</v>
      </c>
    </row>
    <row r="628" spans="1:3">
      <c r="A628">
        <v>626</v>
      </c>
      <c r="B628">
        <v>422896.4375689726</v>
      </c>
      <c r="C628">
        <v>747711.1190590602</v>
      </c>
    </row>
    <row r="629" spans="1:3">
      <c r="A629">
        <v>627</v>
      </c>
      <c r="B629">
        <v>422896.6660529268</v>
      </c>
      <c r="C629">
        <v>747711.2241388281</v>
      </c>
    </row>
    <row r="630" spans="1:3">
      <c r="A630">
        <v>628</v>
      </c>
      <c r="B630">
        <v>422896.6046511887</v>
      </c>
      <c r="C630">
        <v>747711.1951502286</v>
      </c>
    </row>
    <row r="631" spans="1:3">
      <c r="A631">
        <v>629</v>
      </c>
      <c r="B631">
        <v>422896.6463583414</v>
      </c>
      <c r="C631">
        <v>747711.2013630327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631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4429980.803524236</v>
      </c>
      <c r="C2">
        <v>0</v>
      </c>
    </row>
    <row r="3" spans="1:3">
      <c r="A3">
        <v>1</v>
      </c>
      <c r="B3">
        <v>12878563.90837033</v>
      </c>
      <c r="C3">
        <v>249521.2615151923</v>
      </c>
    </row>
    <row r="4" spans="1:3">
      <c r="A4">
        <v>2</v>
      </c>
      <c r="B4">
        <v>12163994.19316559</v>
      </c>
      <c r="C4">
        <v>254135.8189335693</v>
      </c>
    </row>
    <row r="5" spans="1:3">
      <c r="A5">
        <v>3</v>
      </c>
      <c r="B5">
        <v>11619798.0216745</v>
      </c>
      <c r="C5">
        <v>258872.848660313</v>
      </c>
    </row>
    <row r="6" spans="1:3">
      <c r="A6">
        <v>4</v>
      </c>
      <c r="B6">
        <v>11477802.28754975</v>
      </c>
      <c r="C6">
        <v>262569.7654320576</v>
      </c>
    </row>
    <row r="7" spans="1:3">
      <c r="A7">
        <v>5</v>
      </c>
      <c r="B7">
        <v>11218654.24918446</v>
      </c>
      <c r="C7">
        <v>266826.0117719849</v>
      </c>
    </row>
    <row r="8" spans="1:3">
      <c r="A8">
        <v>6</v>
      </c>
      <c r="B8">
        <v>11095546.6868867</v>
      </c>
      <c r="C8">
        <v>270365.5284042518</v>
      </c>
    </row>
    <row r="9" spans="1:3">
      <c r="A9">
        <v>7</v>
      </c>
      <c r="B9">
        <v>10850503.95428901</v>
      </c>
      <c r="C9">
        <v>274409.5124403921</v>
      </c>
    </row>
    <row r="10" spans="1:3">
      <c r="A10">
        <v>8</v>
      </c>
      <c r="B10">
        <v>10734319.96484486</v>
      </c>
      <c r="C10">
        <v>277661.5574708322</v>
      </c>
    </row>
    <row r="11" spans="1:3">
      <c r="A11">
        <v>9</v>
      </c>
      <c r="B11">
        <v>10494973.3886301</v>
      </c>
      <c r="C11">
        <v>281402.3566942966</v>
      </c>
    </row>
    <row r="12" spans="1:3">
      <c r="A12">
        <v>10</v>
      </c>
      <c r="B12">
        <v>10381961.65397448</v>
      </c>
      <c r="C12">
        <v>284324.7087650349</v>
      </c>
    </row>
    <row r="13" spans="1:3">
      <c r="A13">
        <v>11</v>
      </c>
      <c r="B13">
        <v>10145349.16782353</v>
      </c>
      <c r="C13">
        <v>287729.8121707083</v>
      </c>
    </row>
    <row r="14" spans="1:3">
      <c r="A14">
        <v>12</v>
      </c>
      <c r="B14">
        <v>10033984.56892981</v>
      </c>
      <c r="C14">
        <v>290304.0451916184</v>
      </c>
    </row>
    <row r="15" spans="1:3">
      <c r="A15">
        <v>13</v>
      </c>
      <c r="B15">
        <v>9799070.958441986</v>
      </c>
      <c r="C15">
        <v>293358.7201471024</v>
      </c>
    </row>
    <row r="16" spans="1:3">
      <c r="A16">
        <v>14</v>
      </c>
      <c r="B16">
        <v>9688589.430417858</v>
      </c>
      <c r="C16">
        <v>295575.5156460573</v>
      </c>
    </row>
    <row r="17" spans="1:3">
      <c r="A17">
        <v>15</v>
      </c>
      <c r="B17">
        <v>9454860.42405834</v>
      </c>
      <c r="C17">
        <v>298272.2454316891</v>
      </c>
    </row>
    <row r="18" spans="1:3">
      <c r="A18">
        <v>16</v>
      </c>
      <c r="B18">
        <v>9344785.068170998</v>
      </c>
      <c r="C18">
        <v>300126.4759287816</v>
      </c>
    </row>
    <row r="19" spans="1:3">
      <c r="A19">
        <v>17</v>
      </c>
      <c r="B19">
        <v>9111757.014567085</v>
      </c>
      <c r="C19">
        <v>302461.1920134731</v>
      </c>
    </row>
    <row r="20" spans="1:3">
      <c r="A20">
        <v>18</v>
      </c>
      <c r="B20">
        <v>9001936.482897215</v>
      </c>
      <c r="C20">
        <v>303949.8878357974</v>
      </c>
    </row>
    <row r="21" spans="1:3">
      <c r="A21">
        <v>19</v>
      </c>
      <c r="B21">
        <v>8769831.57830875</v>
      </c>
      <c r="C21">
        <v>305920.3576314866</v>
      </c>
    </row>
    <row r="22" spans="1:3">
      <c r="A22">
        <v>20</v>
      </c>
      <c r="B22">
        <v>8424757.756908163</v>
      </c>
      <c r="C22">
        <v>308569.2768555703</v>
      </c>
    </row>
    <row r="23" spans="1:3">
      <c r="A23">
        <v>21</v>
      </c>
      <c r="B23">
        <v>7922385.601547528</v>
      </c>
      <c r="C23">
        <v>323611.1693847504</v>
      </c>
    </row>
    <row r="24" spans="1:3">
      <c r="A24">
        <v>22</v>
      </c>
      <c r="B24">
        <v>7701668.695054373</v>
      </c>
      <c r="C24">
        <v>333176.7048740056</v>
      </c>
    </row>
    <row r="25" spans="1:3">
      <c r="A25">
        <v>23</v>
      </c>
      <c r="B25">
        <v>7521858.514856679</v>
      </c>
      <c r="C25">
        <v>342463.5880169457</v>
      </c>
    </row>
    <row r="26" spans="1:3">
      <c r="A26">
        <v>24</v>
      </c>
      <c r="B26">
        <v>7495866.826885129</v>
      </c>
      <c r="C26">
        <v>343137.2672899171</v>
      </c>
    </row>
    <row r="27" spans="1:3">
      <c r="A27">
        <v>25</v>
      </c>
      <c r="B27">
        <v>7495510.081215329</v>
      </c>
      <c r="C27">
        <v>343782.7932700253</v>
      </c>
    </row>
    <row r="28" spans="1:3">
      <c r="A28">
        <v>26</v>
      </c>
      <c r="B28">
        <v>7413557.136056054</v>
      </c>
      <c r="C28">
        <v>347366.9053159694</v>
      </c>
    </row>
    <row r="29" spans="1:3">
      <c r="A29">
        <v>27</v>
      </c>
      <c r="B29">
        <v>7412353.052129299</v>
      </c>
      <c r="C29">
        <v>347922.603741825</v>
      </c>
    </row>
    <row r="30" spans="1:3">
      <c r="A30">
        <v>28</v>
      </c>
      <c r="B30">
        <v>7329650.26044507</v>
      </c>
      <c r="C30">
        <v>351625.794220318</v>
      </c>
    </row>
    <row r="31" spans="1:3">
      <c r="A31">
        <v>29</v>
      </c>
      <c r="B31">
        <v>7327824.356493855</v>
      </c>
      <c r="C31">
        <v>352096.0178771805</v>
      </c>
    </row>
    <row r="32" spans="1:3">
      <c r="A32">
        <v>30</v>
      </c>
      <c r="B32">
        <v>7242280.072089982</v>
      </c>
      <c r="C32">
        <v>356269.4754772941</v>
      </c>
    </row>
    <row r="33" spans="1:3">
      <c r="A33">
        <v>31</v>
      </c>
      <c r="B33">
        <v>7239955.271323055</v>
      </c>
      <c r="C33">
        <v>356652.9309254279</v>
      </c>
    </row>
    <row r="34" spans="1:3">
      <c r="A34">
        <v>32</v>
      </c>
      <c r="B34">
        <v>7151634.43273368</v>
      </c>
      <c r="C34">
        <v>361460.4427396635</v>
      </c>
    </row>
    <row r="35" spans="1:3">
      <c r="A35">
        <v>33</v>
      </c>
      <c r="B35">
        <v>7148911.582148697</v>
      </c>
      <c r="C35">
        <v>361754.6016116056</v>
      </c>
    </row>
    <row r="36" spans="1:3">
      <c r="A36">
        <v>34</v>
      </c>
      <c r="B36">
        <v>7058575.542928418</v>
      </c>
      <c r="C36">
        <v>367294.6125059985</v>
      </c>
    </row>
    <row r="37" spans="1:3">
      <c r="A37">
        <v>35</v>
      </c>
      <c r="B37">
        <v>7055537.525548499</v>
      </c>
      <c r="C37">
        <v>367497.7994565368</v>
      </c>
    </row>
    <row r="38" spans="1:3">
      <c r="A38">
        <v>36</v>
      </c>
      <c r="B38">
        <v>6964020.359749403</v>
      </c>
      <c r="C38">
        <v>373849.6167134192</v>
      </c>
    </row>
    <row r="39" spans="1:3">
      <c r="A39">
        <v>37</v>
      </c>
      <c r="B39">
        <v>6960727.315378038</v>
      </c>
      <c r="C39">
        <v>373962.5119618573</v>
      </c>
    </row>
    <row r="40" spans="1:3">
      <c r="A40">
        <v>38</v>
      </c>
      <c r="B40">
        <v>6868780.490852643</v>
      </c>
      <c r="C40">
        <v>381199.0216086847</v>
      </c>
    </row>
    <row r="41" spans="1:3">
      <c r="A41">
        <v>39</v>
      </c>
      <c r="B41">
        <v>6875131.228375754</v>
      </c>
      <c r="C41">
        <v>381037.5848015837</v>
      </c>
    </row>
    <row r="42" spans="1:3">
      <c r="A42">
        <v>40</v>
      </c>
      <c r="B42">
        <v>6698900.36540038</v>
      </c>
      <c r="C42">
        <v>394676.6589029341</v>
      </c>
    </row>
    <row r="43" spans="1:3">
      <c r="A43">
        <v>41</v>
      </c>
      <c r="B43">
        <v>6529834.154814983</v>
      </c>
      <c r="C43">
        <v>410168.7709559006</v>
      </c>
    </row>
    <row r="44" spans="1:3">
      <c r="A44">
        <v>42</v>
      </c>
      <c r="B44">
        <v>6422257.281711521</v>
      </c>
      <c r="C44">
        <v>422858.4890905894</v>
      </c>
    </row>
    <row r="45" spans="1:3">
      <c r="A45">
        <v>43</v>
      </c>
      <c r="B45">
        <v>6336813.630170321</v>
      </c>
      <c r="C45">
        <v>434819.480873602</v>
      </c>
    </row>
    <row r="46" spans="1:3">
      <c r="A46">
        <v>44</v>
      </c>
      <c r="B46">
        <v>6249192.651151333</v>
      </c>
      <c r="C46">
        <v>444663.172409274</v>
      </c>
    </row>
    <row r="47" spans="1:3">
      <c r="A47">
        <v>45</v>
      </c>
      <c r="B47">
        <v>6186993.984177601</v>
      </c>
      <c r="C47">
        <v>455355.0776372251</v>
      </c>
    </row>
    <row r="48" spans="1:3">
      <c r="A48">
        <v>46</v>
      </c>
      <c r="B48">
        <v>6142865.063317905</v>
      </c>
      <c r="C48">
        <v>464384.9587926859</v>
      </c>
    </row>
    <row r="49" spans="1:3">
      <c r="A49">
        <v>47</v>
      </c>
      <c r="B49">
        <v>6116971.364632979</v>
      </c>
      <c r="C49">
        <v>466590.2037457077</v>
      </c>
    </row>
    <row r="50" spans="1:3">
      <c r="A50">
        <v>48</v>
      </c>
      <c r="B50">
        <v>6117398.738286326</v>
      </c>
      <c r="C50">
        <v>467205.8613063045</v>
      </c>
    </row>
    <row r="51" spans="1:3">
      <c r="A51">
        <v>49</v>
      </c>
      <c r="B51">
        <v>6107947.331772864</v>
      </c>
      <c r="C51">
        <v>469153.3178709829</v>
      </c>
    </row>
    <row r="52" spans="1:3">
      <c r="A52">
        <v>50</v>
      </c>
      <c r="B52">
        <v>6109210.953727769</v>
      </c>
      <c r="C52">
        <v>469642.5945524672</v>
      </c>
    </row>
    <row r="53" spans="1:3">
      <c r="A53">
        <v>51</v>
      </c>
      <c r="B53">
        <v>6075253.466255278</v>
      </c>
      <c r="C53">
        <v>476078.9947424046</v>
      </c>
    </row>
    <row r="54" spans="1:3">
      <c r="A54">
        <v>52</v>
      </c>
      <c r="B54">
        <v>6076786.739650187</v>
      </c>
      <c r="C54">
        <v>476455.5119172428</v>
      </c>
    </row>
    <row r="55" spans="1:3">
      <c r="A55">
        <v>53</v>
      </c>
      <c r="B55">
        <v>6039204.240135385</v>
      </c>
      <c r="C55">
        <v>483169.7329369625</v>
      </c>
    </row>
    <row r="56" spans="1:3">
      <c r="A56">
        <v>54</v>
      </c>
      <c r="B56">
        <v>6040733.020041462</v>
      </c>
      <c r="C56">
        <v>483428.849477019</v>
      </c>
    </row>
    <row r="57" spans="1:3">
      <c r="A57">
        <v>55</v>
      </c>
      <c r="B57">
        <v>6000374.489536655</v>
      </c>
      <c r="C57">
        <v>490441.5529654819</v>
      </c>
    </row>
    <row r="58" spans="1:3">
      <c r="A58">
        <v>56</v>
      </c>
      <c r="B58">
        <v>6001721.697168802</v>
      </c>
      <c r="C58">
        <v>490577.3606714716</v>
      </c>
    </row>
    <row r="59" spans="1:3">
      <c r="A59">
        <v>57</v>
      </c>
      <c r="B59">
        <v>5960013.737352408</v>
      </c>
      <c r="C59">
        <v>497795.9217202555</v>
      </c>
    </row>
    <row r="60" spans="1:3">
      <c r="A60">
        <v>58</v>
      </c>
      <c r="B60">
        <v>5961081.451833058</v>
      </c>
      <c r="C60">
        <v>497803.4422636527</v>
      </c>
    </row>
    <row r="61" spans="1:3">
      <c r="A61">
        <v>59</v>
      </c>
      <c r="B61">
        <v>5919491.215423383</v>
      </c>
      <c r="C61">
        <v>505074.9991185902</v>
      </c>
    </row>
    <row r="62" spans="1:3">
      <c r="A62">
        <v>60</v>
      </c>
      <c r="B62">
        <v>5880063.329267522</v>
      </c>
      <c r="C62">
        <v>512057.3761372199</v>
      </c>
    </row>
    <row r="63" spans="1:3">
      <c r="A63">
        <v>61</v>
      </c>
      <c r="B63">
        <v>5865088.560250885</v>
      </c>
      <c r="C63">
        <v>514466.0217106839</v>
      </c>
    </row>
    <row r="64" spans="1:3">
      <c r="A64">
        <v>62</v>
      </c>
      <c r="B64">
        <v>5865342.534692865</v>
      </c>
      <c r="C64">
        <v>514145.9885372454</v>
      </c>
    </row>
    <row r="65" spans="1:3">
      <c r="A65">
        <v>63</v>
      </c>
      <c r="B65">
        <v>5831206.355116681</v>
      </c>
      <c r="C65">
        <v>520779.9396091088</v>
      </c>
    </row>
    <row r="66" spans="1:3">
      <c r="A66">
        <v>64</v>
      </c>
      <c r="B66">
        <v>5822294.680976325</v>
      </c>
      <c r="C66">
        <v>523455.9385904708</v>
      </c>
    </row>
    <row r="67" spans="1:3">
      <c r="A67">
        <v>65</v>
      </c>
      <c r="B67">
        <v>5760946.577763739</v>
      </c>
      <c r="C67">
        <v>539937.472333962</v>
      </c>
    </row>
    <row r="68" spans="1:3">
      <c r="A68">
        <v>66</v>
      </c>
      <c r="B68">
        <v>5728209.059292361</v>
      </c>
      <c r="C68">
        <v>549199.8779111779</v>
      </c>
    </row>
    <row r="69" spans="1:3">
      <c r="A69">
        <v>67</v>
      </c>
      <c r="B69">
        <v>5705540.924150993</v>
      </c>
      <c r="C69">
        <v>558313.9068776453</v>
      </c>
    </row>
    <row r="70" spans="1:3">
      <c r="A70">
        <v>68</v>
      </c>
      <c r="B70">
        <v>5704984.242349587</v>
      </c>
      <c r="C70">
        <v>559522.7680697371</v>
      </c>
    </row>
    <row r="71" spans="1:3">
      <c r="A71">
        <v>69</v>
      </c>
      <c r="B71">
        <v>5707970.525955821</v>
      </c>
      <c r="C71">
        <v>558795.6986806358</v>
      </c>
    </row>
    <row r="72" spans="1:3">
      <c r="A72">
        <v>70</v>
      </c>
      <c r="B72">
        <v>5695370.115279892</v>
      </c>
      <c r="C72">
        <v>561940.7959178351</v>
      </c>
    </row>
    <row r="73" spans="1:3">
      <c r="A73">
        <v>71</v>
      </c>
      <c r="B73">
        <v>5698448.963150728</v>
      </c>
      <c r="C73">
        <v>561290.5690575563</v>
      </c>
    </row>
    <row r="74" spans="1:3">
      <c r="A74">
        <v>72</v>
      </c>
      <c r="B74">
        <v>5667937.818373442</v>
      </c>
      <c r="C74">
        <v>570064.2546605811</v>
      </c>
    </row>
    <row r="75" spans="1:3">
      <c r="A75">
        <v>73</v>
      </c>
      <c r="B75">
        <v>5639703.141425817</v>
      </c>
      <c r="C75">
        <v>579474.0252328411</v>
      </c>
    </row>
    <row r="76" spans="1:3">
      <c r="A76">
        <v>74</v>
      </c>
      <c r="B76">
        <v>5631901.714654709</v>
      </c>
      <c r="C76">
        <v>583331.3284869839</v>
      </c>
    </row>
    <row r="77" spans="1:3">
      <c r="A77">
        <v>75</v>
      </c>
      <c r="B77">
        <v>5634577.538967162</v>
      </c>
      <c r="C77">
        <v>582975.1225826123</v>
      </c>
    </row>
    <row r="78" spans="1:3">
      <c r="A78">
        <v>76</v>
      </c>
      <c r="B78">
        <v>5602753.952668501</v>
      </c>
      <c r="C78">
        <v>593539.9736447408</v>
      </c>
    </row>
    <row r="79" spans="1:3">
      <c r="A79">
        <v>77</v>
      </c>
      <c r="B79">
        <v>5575259.34996585</v>
      </c>
      <c r="C79">
        <v>604592.9805863993</v>
      </c>
    </row>
    <row r="80" spans="1:3">
      <c r="A80">
        <v>78</v>
      </c>
      <c r="B80">
        <v>5567575.997886349</v>
      </c>
      <c r="C80">
        <v>609603.5774549518</v>
      </c>
    </row>
    <row r="81" spans="1:3">
      <c r="A81">
        <v>79</v>
      </c>
      <c r="B81">
        <v>5566419.899985373</v>
      </c>
      <c r="C81">
        <v>609632.2592428023</v>
      </c>
    </row>
    <row r="82" spans="1:3">
      <c r="A82">
        <v>80</v>
      </c>
      <c r="B82">
        <v>5537677.304406583</v>
      </c>
      <c r="C82">
        <v>622691.5538992162</v>
      </c>
    </row>
    <row r="83" spans="1:3">
      <c r="A83">
        <v>81</v>
      </c>
      <c r="B83">
        <v>5524507.372013254</v>
      </c>
      <c r="C83">
        <v>629520.645890067</v>
      </c>
    </row>
    <row r="84" spans="1:3">
      <c r="A84">
        <v>82</v>
      </c>
      <c r="B84">
        <v>5517802.937188569</v>
      </c>
      <c r="C84">
        <v>634379.2153220634</v>
      </c>
    </row>
    <row r="85" spans="1:3">
      <c r="A85">
        <v>83</v>
      </c>
      <c r="B85">
        <v>5518435.795764916</v>
      </c>
      <c r="C85">
        <v>634650.4179747102</v>
      </c>
    </row>
    <row r="86" spans="1:3">
      <c r="A86">
        <v>84</v>
      </c>
      <c r="B86">
        <v>5500257.408866299</v>
      </c>
      <c r="C86">
        <v>643985.5130656925</v>
      </c>
    </row>
    <row r="87" spans="1:3">
      <c r="A87">
        <v>85</v>
      </c>
      <c r="B87">
        <v>5473533.0676213</v>
      </c>
      <c r="C87">
        <v>658202.4148284174</v>
      </c>
    </row>
    <row r="88" spans="1:3">
      <c r="A88">
        <v>86</v>
      </c>
      <c r="B88">
        <v>5456817.457134624</v>
      </c>
      <c r="C88">
        <v>668721.4094486381</v>
      </c>
    </row>
    <row r="89" spans="1:3">
      <c r="A89">
        <v>87</v>
      </c>
      <c r="B89">
        <v>5442729.124676066</v>
      </c>
      <c r="C89">
        <v>674195.5016720709</v>
      </c>
    </row>
    <row r="90" spans="1:3">
      <c r="A90">
        <v>88</v>
      </c>
      <c r="B90">
        <v>5434511.311998794</v>
      </c>
      <c r="C90">
        <v>681514.3041847445</v>
      </c>
    </row>
    <row r="91" spans="1:3">
      <c r="A91">
        <v>89</v>
      </c>
      <c r="B91">
        <v>5434702.146562107</v>
      </c>
      <c r="C91">
        <v>682049.1816880287</v>
      </c>
    </row>
    <row r="92" spans="1:3">
      <c r="A92">
        <v>90</v>
      </c>
      <c r="B92">
        <v>5430848.686304857</v>
      </c>
      <c r="C92">
        <v>683947.7062553748</v>
      </c>
    </row>
    <row r="93" spans="1:3">
      <c r="A93">
        <v>91</v>
      </c>
      <c r="B93">
        <v>5431800.848286145</v>
      </c>
      <c r="C93">
        <v>683839.9227217876</v>
      </c>
    </row>
    <row r="94" spans="1:3">
      <c r="A94">
        <v>92</v>
      </c>
      <c r="B94">
        <v>5425216.920560054</v>
      </c>
      <c r="C94">
        <v>688832.1107572188</v>
      </c>
    </row>
    <row r="95" spans="1:3">
      <c r="A95">
        <v>93</v>
      </c>
      <c r="B95">
        <v>5424927.874285972</v>
      </c>
      <c r="C95">
        <v>689587.2736170797</v>
      </c>
    </row>
    <row r="96" spans="1:3">
      <c r="A96">
        <v>94</v>
      </c>
      <c r="B96">
        <v>5407555.955979387</v>
      </c>
      <c r="C96">
        <v>701960.1450338203</v>
      </c>
    </row>
    <row r="97" spans="1:3">
      <c r="A97">
        <v>95</v>
      </c>
      <c r="B97">
        <v>5402548.377572221</v>
      </c>
      <c r="C97">
        <v>706097.874470587</v>
      </c>
    </row>
    <row r="98" spans="1:3">
      <c r="A98">
        <v>96</v>
      </c>
      <c r="B98">
        <v>5402250.702900114</v>
      </c>
      <c r="C98">
        <v>706912.4402555776</v>
      </c>
    </row>
    <row r="99" spans="1:3">
      <c r="A99">
        <v>97</v>
      </c>
      <c r="B99">
        <v>5384382.696893712</v>
      </c>
      <c r="C99">
        <v>721256.1526008368</v>
      </c>
    </row>
    <row r="100" spans="1:3">
      <c r="A100">
        <v>98</v>
      </c>
      <c r="B100">
        <v>5377081.101119379</v>
      </c>
      <c r="C100">
        <v>727238.7539263262</v>
      </c>
    </row>
    <row r="101" spans="1:3">
      <c r="A101">
        <v>99</v>
      </c>
      <c r="B101">
        <v>5372877.32113048</v>
      </c>
      <c r="C101">
        <v>729114.6483555499</v>
      </c>
    </row>
    <row r="102" spans="1:3">
      <c r="A102">
        <v>100</v>
      </c>
      <c r="B102">
        <v>5372413.511067758</v>
      </c>
      <c r="C102">
        <v>729644.9028767402</v>
      </c>
    </row>
    <row r="103" spans="1:3">
      <c r="A103">
        <v>101</v>
      </c>
      <c r="B103">
        <v>5358545.257857464</v>
      </c>
      <c r="C103">
        <v>741800.1441123516</v>
      </c>
    </row>
    <row r="104" spans="1:3">
      <c r="A104">
        <v>102</v>
      </c>
      <c r="B104">
        <v>5353211.406277302</v>
      </c>
      <c r="C104">
        <v>749323.5195437532</v>
      </c>
    </row>
    <row r="105" spans="1:3">
      <c r="A105">
        <v>103</v>
      </c>
      <c r="B105">
        <v>5349203.46116501</v>
      </c>
      <c r="C105">
        <v>751174.1529943987</v>
      </c>
    </row>
    <row r="106" spans="1:3">
      <c r="A106">
        <v>104</v>
      </c>
      <c r="B106">
        <v>5349523.907114251</v>
      </c>
      <c r="C106">
        <v>750567.0603718424</v>
      </c>
    </row>
    <row r="107" spans="1:3">
      <c r="A107">
        <v>105</v>
      </c>
      <c r="B107">
        <v>5335318.070425957</v>
      </c>
      <c r="C107">
        <v>765158.3374874726</v>
      </c>
    </row>
    <row r="108" spans="1:3">
      <c r="A108">
        <v>106</v>
      </c>
      <c r="B108">
        <v>5326056.024584522</v>
      </c>
      <c r="C108">
        <v>775333.0224001621</v>
      </c>
    </row>
    <row r="109" spans="1:3">
      <c r="A109">
        <v>107</v>
      </c>
      <c r="B109">
        <v>5319264.217476429</v>
      </c>
      <c r="C109">
        <v>787888.7148449369</v>
      </c>
    </row>
    <row r="110" spans="1:3">
      <c r="A110">
        <v>108</v>
      </c>
      <c r="B110">
        <v>5315511.046586204</v>
      </c>
      <c r="C110">
        <v>791397.4806655982</v>
      </c>
    </row>
    <row r="111" spans="1:3">
      <c r="A111">
        <v>109</v>
      </c>
      <c r="B111">
        <v>5316201.50385602</v>
      </c>
      <c r="C111">
        <v>790745.8904660797</v>
      </c>
    </row>
    <row r="112" spans="1:3">
      <c r="A112">
        <v>110</v>
      </c>
      <c r="B112">
        <v>5310785.893514393</v>
      </c>
      <c r="C112">
        <v>798861.3563610698</v>
      </c>
    </row>
    <row r="113" spans="1:3">
      <c r="A113">
        <v>111</v>
      </c>
      <c r="B113">
        <v>5309153.744933906</v>
      </c>
      <c r="C113">
        <v>801355.6046968941</v>
      </c>
    </row>
    <row r="114" spans="1:3">
      <c r="A114">
        <v>112</v>
      </c>
      <c r="B114">
        <v>5309148.192807775</v>
      </c>
      <c r="C114">
        <v>802031.2976299305</v>
      </c>
    </row>
    <row r="115" spans="1:3">
      <c r="A115">
        <v>113</v>
      </c>
      <c r="B115">
        <v>5305980.487182573</v>
      </c>
      <c r="C115">
        <v>805305.3174597321</v>
      </c>
    </row>
    <row r="116" spans="1:3">
      <c r="A116">
        <v>114</v>
      </c>
      <c r="B116">
        <v>5306002.576723356</v>
      </c>
      <c r="C116">
        <v>805510.0078436311</v>
      </c>
    </row>
    <row r="117" spans="1:3">
      <c r="A117">
        <v>115</v>
      </c>
      <c r="B117">
        <v>5298141.549361586</v>
      </c>
      <c r="C117">
        <v>815439.0309207252</v>
      </c>
    </row>
    <row r="118" spans="1:3">
      <c r="A118">
        <v>116</v>
      </c>
      <c r="B118">
        <v>5293049.349414095</v>
      </c>
      <c r="C118">
        <v>824563.9843929737</v>
      </c>
    </row>
    <row r="119" spans="1:3">
      <c r="A119">
        <v>117</v>
      </c>
      <c r="B119">
        <v>5285794.676553197</v>
      </c>
      <c r="C119">
        <v>835652.9856493397</v>
      </c>
    </row>
    <row r="120" spans="1:3">
      <c r="A120">
        <v>118</v>
      </c>
      <c r="B120">
        <v>5283452.534171366</v>
      </c>
      <c r="C120">
        <v>841204.9227484139</v>
      </c>
    </row>
    <row r="121" spans="1:3">
      <c r="A121">
        <v>119</v>
      </c>
      <c r="B121">
        <v>5283473.532182134</v>
      </c>
      <c r="C121">
        <v>841515.787490848</v>
      </c>
    </row>
    <row r="122" spans="1:3">
      <c r="A122">
        <v>120</v>
      </c>
      <c r="B122">
        <v>5281884.644861734</v>
      </c>
      <c r="C122">
        <v>845913.3662580004</v>
      </c>
    </row>
    <row r="123" spans="1:3">
      <c r="A123">
        <v>121</v>
      </c>
      <c r="B123">
        <v>5281975.503985615</v>
      </c>
      <c r="C123">
        <v>847391.4808601562</v>
      </c>
    </row>
    <row r="124" spans="1:3">
      <c r="A124">
        <v>122</v>
      </c>
      <c r="B124">
        <v>5276395.471830499</v>
      </c>
      <c r="C124">
        <v>856616.0793511996</v>
      </c>
    </row>
    <row r="125" spans="1:3">
      <c r="A125">
        <v>123</v>
      </c>
      <c r="B125">
        <v>5274205.932380202</v>
      </c>
      <c r="C125">
        <v>862606.3801723302</v>
      </c>
    </row>
    <row r="126" spans="1:3">
      <c r="A126">
        <v>124</v>
      </c>
      <c r="B126">
        <v>5274447.20139193</v>
      </c>
      <c r="C126">
        <v>863684.1274796989</v>
      </c>
    </row>
    <row r="127" spans="1:3">
      <c r="A127">
        <v>125</v>
      </c>
      <c r="B127">
        <v>5269167.456990934</v>
      </c>
      <c r="C127">
        <v>875837.867066788</v>
      </c>
    </row>
    <row r="128" spans="1:3">
      <c r="A128">
        <v>126</v>
      </c>
      <c r="B128">
        <v>5265497.067215592</v>
      </c>
      <c r="C128">
        <v>886311.6443968379</v>
      </c>
    </row>
    <row r="129" spans="1:3">
      <c r="A129">
        <v>127</v>
      </c>
      <c r="B129">
        <v>5262013.466202233</v>
      </c>
      <c r="C129">
        <v>889857.0883194208</v>
      </c>
    </row>
    <row r="130" spans="1:3">
      <c r="A130">
        <v>128</v>
      </c>
      <c r="B130">
        <v>5260432.900872256</v>
      </c>
      <c r="C130">
        <v>895611.0320207616</v>
      </c>
    </row>
    <row r="131" spans="1:3">
      <c r="A131">
        <v>129</v>
      </c>
      <c r="B131">
        <v>5260401.269058225</v>
      </c>
      <c r="C131">
        <v>896033.2898175402</v>
      </c>
    </row>
    <row r="132" spans="1:3">
      <c r="A132">
        <v>130</v>
      </c>
      <c r="B132">
        <v>5258614.635567354</v>
      </c>
      <c r="C132">
        <v>900882.2718706192</v>
      </c>
    </row>
    <row r="133" spans="1:3">
      <c r="A133">
        <v>131</v>
      </c>
      <c r="B133">
        <v>5258844.255307628</v>
      </c>
      <c r="C133">
        <v>901542.5263429475</v>
      </c>
    </row>
    <row r="134" spans="1:3">
      <c r="A134">
        <v>132</v>
      </c>
      <c r="B134">
        <v>5257907.910405823</v>
      </c>
      <c r="C134">
        <v>902535.2606721218</v>
      </c>
    </row>
    <row r="135" spans="1:3">
      <c r="A135">
        <v>133</v>
      </c>
      <c r="B135">
        <v>5258215.356298135</v>
      </c>
      <c r="C135">
        <v>902310.7487996911</v>
      </c>
    </row>
    <row r="136" spans="1:3">
      <c r="A136">
        <v>134</v>
      </c>
      <c r="B136">
        <v>5256782.969700326</v>
      </c>
      <c r="C136">
        <v>907385.4762117958</v>
      </c>
    </row>
    <row r="137" spans="1:3">
      <c r="A137">
        <v>135</v>
      </c>
      <c r="B137">
        <v>5256809.060987519</v>
      </c>
      <c r="C137">
        <v>908629.4075960903</v>
      </c>
    </row>
    <row r="138" spans="1:3">
      <c r="A138">
        <v>136</v>
      </c>
      <c r="B138">
        <v>5253641.665795405</v>
      </c>
      <c r="C138">
        <v>918793.2108187518</v>
      </c>
    </row>
    <row r="139" spans="1:3">
      <c r="A139">
        <v>137</v>
      </c>
      <c r="B139">
        <v>5251139.204446746</v>
      </c>
      <c r="C139">
        <v>930671.6673043499</v>
      </c>
    </row>
    <row r="140" spans="1:3">
      <c r="A140">
        <v>138</v>
      </c>
      <c r="B140">
        <v>5250249.431087838</v>
      </c>
      <c r="C140">
        <v>936987.6909840248</v>
      </c>
    </row>
    <row r="141" spans="1:3">
      <c r="A141">
        <v>139</v>
      </c>
      <c r="B141">
        <v>5250455.49099743</v>
      </c>
      <c r="C141">
        <v>936628.3195914443</v>
      </c>
    </row>
    <row r="142" spans="1:3">
      <c r="A142">
        <v>140</v>
      </c>
      <c r="B142">
        <v>5249232.039237574</v>
      </c>
      <c r="C142">
        <v>939279.1178936157</v>
      </c>
    </row>
    <row r="143" spans="1:3">
      <c r="A143">
        <v>141</v>
      </c>
      <c r="B143">
        <v>5249388.975855496</v>
      </c>
      <c r="C143">
        <v>937547.8519879809</v>
      </c>
    </row>
    <row r="144" spans="1:3">
      <c r="A144">
        <v>142</v>
      </c>
      <c r="B144">
        <v>5248439.948243725</v>
      </c>
      <c r="C144">
        <v>940279.449776547</v>
      </c>
    </row>
    <row r="145" spans="1:3">
      <c r="A145">
        <v>143</v>
      </c>
      <c r="B145">
        <v>5248344.560728647</v>
      </c>
      <c r="C145">
        <v>938690.3215914745</v>
      </c>
    </row>
    <row r="146" spans="1:3">
      <c r="A146">
        <v>144</v>
      </c>
      <c r="B146">
        <v>5246911.921701773</v>
      </c>
      <c r="C146">
        <v>946095.1199153314</v>
      </c>
    </row>
    <row r="147" spans="1:3">
      <c r="A147">
        <v>145</v>
      </c>
      <c r="B147">
        <v>5245283.871400183</v>
      </c>
      <c r="C147">
        <v>953082.512111841</v>
      </c>
    </row>
    <row r="148" spans="1:3">
      <c r="A148">
        <v>146</v>
      </c>
      <c r="B148">
        <v>5244158.950464394</v>
      </c>
      <c r="C148">
        <v>958981.8294949904</v>
      </c>
    </row>
    <row r="149" spans="1:3">
      <c r="A149">
        <v>147</v>
      </c>
      <c r="B149">
        <v>5243588.105537539</v>
      </c>
      <c r="C149">
        <v>972708.7397420002</v>
      </c>
    </row>
    <row r="150" spans="1:3">
      <c r="A150">
        <v>148</v>
      </c>
      <c r="B150">
        <v>5243135.231019665</v>
      </c>
      <c r="C150">
        <v>974695.8747622481</v>
      </c>
    </row>
    <row r="151" spans="1:3">
      <c r="A151">
        <v>149</v>
      </c>
      <c r="B151">
        <v>5243283.82725721</v>
      </c>
      <c r="C151">
        <v>975030.4283055597</v>
      </c>
    </row>
    <row r="152" spans="1:3">
      <c r="A152">
        <v>150</v>
      </c>
      <c r="B152">
        <v>5242747.395713671</v>
      </c>
      <c r="C152">
        <v>978848.8527761899</v>
      </c>
    </row>
    <row r="153" spans="1:3">
      <c r="A153">
        <v>151</v>
      </c>
      <c r="B153">
        <v>5242835.872382264</v>
      </c>
      <c r="C153">
        <v>978182.812526008</v>
      </c>
    </row>
    <row r="154" spans="1:3">
      <c r="A154">
        <v>152</v>
      </c>
      <c r="B154">
        <v>5242745.589609927</v>
      </c>
      <c r="C154">
        <v>983142.5381937447</v>
      </c>
    </row>
    <row r="155" spans="1:3">
      <c r="A155">
        <v>153</v>
      </c>
      <c r="B155">
        <v>5242798.335615158</v>
      </c>
      <c r="C155">
        <v>983736.4425988789</v>
      </c>
    </row>
    <row r="156" spans="1:3">
      <c r="A156">
        <v>154</v>
      </c>
      <c r="B156">
        <v>5242355.607134747</v>
      </c>
      <c r="C156">
        <v>984803.43900095</v>
      </c>
    </row>
    <row r="157" spans="1:3">
      <c r="A157">
        <v>155</v>
      </c>
      <c r="B157">
        <v>5242509.957459833</v>
      </c>
      <c r="C157">
        <v>983469.7559663889</v>
      </c>
    </row>
    <row r="158" spans="1:3">
      <c r="A158">
        <v>156</v>
      </c>
      <c r="B158">
        <v>5241810.814193047</v>
      </c>
      <c r="C158">
        <v>991330.8289025398</v>
      </c>
    </row>
    <row r="159" spans="1:3">
      <c r="A159">
        <v>157</v>
      </c>
      <c r="B159">
        <v>5241352.295224849</v>
      </c>
      <c r="C159">
        <v>995182.1066373135</v>
      </c>
    </row>
    <row r="160" spans="1:3">
      <c r="A160">
        <v>158</v>
      </c>
      <c r="B160">
        <v>5241195.600221856</v>
      </c>
      <c r="C160">
        <v>994623.1163797614</v>
      </c>
    </row>
    <row r="161" spans="1:3">
      <c r="A161">
        <v>159</v>
      </c>
      <c r="B161">
        <v>5241158.994137115</v>
      </c>
      <c r="C161">
        <v>994721.3688858972</v>
      </c>
    </row>
    <row r="162" spans="1:3">
      <c r="A162">
        <v>160</v>
      </c>
      <c r="B162">
        <v>5241155.564772058</v>
      </c>
      <c r="C162">
        <v>999559.4705736277</v>
      </c>
    </row>
    <row r="163" spans="1:3">
      <c r="A163">
        <v>161</v>
      </c>
      <c r="B163">
        <v>5241131.45817178</v>
      </c>
      <c r="C163">
        <v>998132.8917838116</v>
      </c>
    </row>
    <row r="164" spans="1:3">
      <c r="A164">
        <v>162</v>
      </c>
      <c r="B164">
        <v>5241220.257843846</v>
      </c>
      <c r="C164">
        <v>1001629.897223204</v>
      </c>
    </row>
    <row r="165" spans="1:3">
      <c r="A165">
        <v>163</v>
      </c>
      <c r="B165">
        <v>5241064.091702976</v>
      </c>
      <c r="C165">
        <v>996067.5615483738</v>
      </c>
    </row>
    <row r="166" spans="1:3">
      <c r="A166">
        <v>164</v>
      </c>
      <c r="B166">
        <v>5240921.101007363</v>
      </c>
      <c r="C166">
        <v>998854.8367109954</v>
      </c>
    </row>
    <row r="167" spans="1:3">
      <c r="A167">
        <v>165</v>
      </c>
      <c r="B167">
        <v>5241030.535567117</v>
      </c>
      <c r="C167">
        <v>999372.650904574</v>
      </c>
    </row>
    <row r="168" spans="1:3">
      <c r="A168">
        <v>166</v>
      </c>
      <c r="B168">
        <v>5241193.492811606</v>
      </c>
      <c r="C168">
        <v>1007170.106086167</v>
      </c>
    </row>
    <row r="169" spans="1:3">
      <c r="A169">
        <v>167</v>
      </c>
      <c r="B169">
        <v>5240993.801710659</v>
      </c>
      <c r="C169">
        <v>995278.9542807864</v>
      </c>
    </row>
    <row r="170" spans="1:3">
      <c r="A170">
        <v>168</v>
      </c>
      <c r="B170">
        <v>5241005.533289655</v>
      </c>
      <c r="C170">
        <v>992452.4834864947</v>
      </c>
    </row>
    <row r="171" spans="1:3">
      <c r="A171">
        <v>169</v>
      </c>
      <c r="B171">
        <v>5240938.158143934</v>
      </c>
      <c r="C171">
        <v>1000407.66583032</v>
      </c>
    </row>
    <row r="172" spans="1:3">
      <c r="A172">
        <v>170</v>
      </c>
      <c r="B172">
        <v>5241035.202382992</v>
      </c>
      <c r="C172">
        <v>999279.7066346249</v>
      </c>
    </row>
    <row r="173" spans="1:3">
      <c r="A173">
        <v>171</v>
      </c>
      <c r="B173">
        <v>5241071.659904091</v>
      </c>
      <c r="C173">
        <v>1000992.55511438</v>
      </c>
    </row>
    <row r="174" spans="1:3">
      <c r="A174">
        <v>172</v>
      </c>
      <c r="B174">
        <v>5241036.707076262</v>
      </c>
      <c r="C174">
        <v>998513.5236935636</v>
      </c>
    </row>
    <row r="175" spans="1:3">
      <c r="A175">
        <v>173</v>
      </c>
      <c r="B175">
        <v>5240971.57839128</v>
      </c>
      <c r="C175">
        <v>999645.892913226</v>
      </c>
    </row>
    <row r="176" spans="1:3">
      <c r="A176">
        <v>174</v>
      </c>
      <c r="B176">
        <v>5240978.429748067</v>
      </c>
      <c r="C176">
        <v>999827.087499932</v>
      </c>
    </row>
    <row r="177" spans="1:3">
      <c r="A177">
        <v>175</v>
      </c>
      <c r="B177">
        <v>5240937.398830624</v>
      </c>
      <c r="C177">
        <v>999322.5318053173</v>
      </c>
    </row>
    <row r="178" spans="1:3">
      <c r="A178">
        <v>176</v>
      </c>
      <c r="B178">
        <v>5241239.997447828</v>
      </c>
      <c r="C178">
        <v>993989.7073867422</v>
      </c>
    </row>
    <row r="179" spans="1:3">
      <c r="A179">
        <v>177</v>
      </c>
      <c r="B179">
        <v>5241324.964146151</v>
      </c>
      <c r="C179">
        <v>995505.5275745157</v>
      </c>
    </row>
    <row r="180" spans="1:3">
      <c r="A180">
        <v>178</v>
      </c>
      <c r="B180">
        <v>5240914.146498601</v>
      </c>
      <c r="C180">
        <v>999278.9670371842</v>
      </c>
    </row>
    <row r="181" spans="1:3">
      <c r="A181">
        <v>179</v>
      </c>
      <c r="B181">
        <v>5240986.712276079</v>
      </c>
      <c r="C181">
        <v>1000485.413429925</v>
      </c>
    </row>
    <row r="182" spans="1:3">
      <c r="A182">
        <v>180</v>
      </c>
      <c r="B182">
        <v>5240896.478638405</v>
      </c>
      <c r="C182">
        <v>999050.5037243559</v>
      </c>
    </row>
    <row r="183" spans="1:3">
      <c r="A183">
        <v>181</v>
      </c>
      <c r="B183">
        <v>5240901.236320657</v>
      </c>
      <c r="C183">
        <v>998841.7076449356</v>
      </c>
    </row>
    <row r="184" spans="1:3">
      <c r="A184">
        <v>182</v>
      </c>
      <c r="B184">
        <v>5240853.289202549</v>
      </c>
      <c r="C184">
        <v>1001196.55208566</v>
      </c>
    </row>
    <row r="185" spans="1:3">
      <c r="A185">
        <v>183</v>
      </c>
      <c r="B185">
        <v>5240884.061532398</v>
      </c>
      <c r="C185">
        <v>1002434.182984286</v>
      </c>
    </row>
    <row r="186" spans="1:3">
      <c r="A186">
        <v>184</v>
      </c>
      <c r="B186">
        <v>5240966.174711602</v>
      </c>
      <c r="C186">
        <v>999854.9253106167</v>
      </c>
    </row>
    <row r="187" spans="1:3">
      <c r="A187">
        <v>185</v>
      </c>
      <c r="B187">
        <v>5240866.111465092</v>
      </c>
      <c r="C187">
        <v>999148.8028824409</v>
      </c>
    </row>
    <row r="188" spans="1:3">
      <c r="A188">
        <v>186</v>
      </c>
      <c r="B188">
        <v>5240895.316478153</v>
      </c>
      <c r="C188">
        <v>1001298.820151945</v>
      </c>
    </row>
    <row r="189" spans="1:3">
      <c r="A189">
        <v>187</v>
      </c>
      <c r="B189">
        <v>5240887.642708499</v>
      </c>
      <c r="C189">
        <v>1000724.800523226</v>
      </c>
    </row>
    <row r="190" spans="1:3">
      <c r="A190">
        <v>188</v>
      </c>
      <c r="B190">
        <v>5240831.68781911</v>
      </c>
      <c r="C190">
        <v>999778.6588266225</v>
      </c>
    </row>
    <row r="191" spans="1:3">
      <c r="A191">
        <v>189</v>
      </c>
      <c r="B191">
        <v>5240862.358466322</v>
      </c>
      <c r="C191">
        <v>1001086.928149043</v>
      </c>
    </row>
    <row r="192" spans="1:3">
      <c r="A192">
        <v>190</v>
      </c>
      <c r="B192">
        <v>5240752.088172792</v>
      </c>
      <c r="C192">
        <v>997160.4580891118</v>
      </c>
    </row>
    <row r="193" spans="1:3">
      <c r="A193">
        <v>191</v>
      </c>
      <c r="B193">
        <v>5240697.588465022</v>
      </c>
      <c r="C193">
        <v>997061.6844172123</v>
      </c>
    </row>
    <row r="194" spans="1:3">
      <c r="A194">
        <v>192</v>
      </c>
      <c r="B194">
        <v>5240717.410619749</v>
      </c>
      <c r="C194">
        <v>998057.5604435155</v>
      </c>
    </row>
    <row r="195" spans="1:3">
      <c r="A195">
        <v>193</v>
      </c>
      <c r="B195">
        <v>5240728.059231545</v>
      </c>
      <c r="C195">
        <v>998693.9083355449</v>
      </c>
    </row>
    <row r="196" spans="1:3">
      <c r="A196">
        <v>194</v>
      </c>
      <c r="B196">
        <v>5240721.398366203</v>
      </c>
      <c r="C196">
        <v>993953.6540185966</v>
      </c>
    </row>
    <row r="197" spans="1:3">
      <c r="A197">
        <v>195</v>
      </c>
      <c r="B197">
        <v>5240745.112840123</v>
      </c>
      <c r="C197">
        <v>996452.74831695</v>
      </c>
    </row>
    <row r="198" spans="1:3">
      <c r="A198">
        <v>196</v>
      </c>
      <c r="B198">
        <v>5240678.822473664</v>
      </c>
      <c r="C198">
        <v>997704.7899009881</v>
      </c>
    </row>
    <row r="199" spans="1:3">
      <c r="A199">
        <v>197</v>
      </c>
      <c r="B199">
        <v>5240702.550089762</v>
      </c>
      <c r="C199">
        <v>997992.627701066</v>
      </c>
    </row>
    <row r="200" spans="1:3">
      <c r="A200">
        <v>198</v>
      </c>
      <c r="B200">
        <v>5240697.306588055</v>
      </c>
      <c r="C200">
        <v>997765.5577750395</v>
      </c>
    </row>
    <row r="201" spans="1:3">
      <c r="A201">
        <v>199</v>
      </c>
      <c r="B201">
        <v>5240709.542846829</v>
      </c>
      <c r="C201">
        <v>997737.2007330018</v>
      </c>
    </row>
    <row r="202" spans="1:3">
      <c r="A202">
        <v>200</v>
      </c>
      <c r="B202">
        <v>5240699.758828052</v>
      </c>
      <c r="C202">
        <v>998503.9374092873</v>
      </c>
    </row>
    <row r="203" spans="1:3">
      <c r="A203">
        <v>201</v>
      </c>
      <c r="B203">
        <v>5240693.502176258</v>
      </c>
      <c r="C203">
        <v>997862.2663184779</v>
      </c>
    </row>
    <row r="204" spans="1:3">
      <c r="A204">
        <v>202</v>
      </c>
      <c r="B204">
        <v>5240731.579454385</v>
      </c>
      <c r="C204">
        <v>995230.0399129377</v>
      </c>
    </row>
    <row r="205" spans="1:3">
      <c r="A205">
        <v>203</v>
      </c>
      <c r="B205">
        <v>5240702.018173471</v>
      </c>
      <c r="C205">
        <v>996850.4858572561</v>
      </c>
    </row>
    <row r="206" spans="1:3">
      <c r="A206">
        <v>204</v>
      </c>
      <c r="B206">
        <v>5240680.073428615</v>
      </c>
      <c r="C206">
        <v>995848.4955890735</v>
      </c>
    </row>
    <row r="207" spans="1:3">
      <c r="A207">
        <v>205</v>
      </c>
      <c r="B207">
        <v>5240686.388774815</v>
      </c>
      <c r="C207">
        <v>996920.7129015684</v>
      </c>
    </row>
    <row r="208" spans="1:3">
      <c r="A208">
        <v>206</v>
      </c>
      <c r="B208">
        <v>5240759.951816728</v>
      </c>
      <c r="C208">
        <v>997485.5025384946</v>
      </c>
    </row>
    <row r="209" spans="1:3">
      <c r="A209">
        <v>207</v>
      </c>
      <c r="B209">
        <v>5240690.998015009</v>
      </c>
      <c r="C209">
        <v>998709.9930286586</v>
      </c>
    </row>
    <row r="210" spans="1:3">
      <c r="A210">
        <v>208</v>
      </c>
      <c r="B210">
        <v>5240693.788787687</v>
      </c>
      <c r="C210">
        <v>996762.8447663015</v>
      </c>
    </row>
    <row r="211" spans="1:3">
      <c r="A211">
        <v>209</v>
      </c>
      <c r="B211">
        <v>5240671.606041946</v>
      </c>
      <c r="C211">
        <v>996571.3985736868</v>
      </c>
    </row>
    <row r="212" spans="1:3">
      <c r="A212">
        <v>210</v>
      </c>
      <c r="B212">
        <v>5240679.655458661</v>
      </c>
      <c r="C212">
        <v>996693.391877262</v>
      </c>
    </row>
    <row r="213" spans="1:3">
      <c r="A213">
        <v>211</v>
      </c>
      <c r="B213">
        <v>5240677.093501051</v>
      </c>
      <c r="C213">
        <v>998522.87561126</v>
      </c>
    </row>
    <row r="214" spans="1:3">
      <c r="A214">
        <v>212</v>
      </c>
      <c r="B214">
        <v>5240660.957068258</v>
      </c>
      <c r="C214">
        <v>995764.0141927124</v>
      </c>
    </row>
    <row r="215" spans="1:3">
      <c r="A215">
        <v>213</v>
      </c>
      <c r="B215">
        <v>5240695.513894377</v>
      </c>
      <c r="C215">
        <v>995979.6122213936</v>
      </c>
    </row>
    <row r="216" spans="1:3">
      <c r="A216">
        <v>214</v>
      </c>
      <c r="B216">
        <v>5240681.063343106</v>
      </c>
      <c r="C216">
        <v>995879.1662314381</v>
      </c>
    </row>
    <row r="217" spans="1:3">
      <c r="A217">
        <v>215</v>
      </c>
      <c r="B217">
        <v>5240686.305606133</v>
      </c>
      <c r="C217">
        <v>994327.2978512067</v>
      </c>
    </row>
    <row r="218" spans="1:3">
      <c r="A218">
        <v>216</v>
      </c>
      <c r="B218">
        <v>5240651.682051167</v>
      </c>
      <c r="C218">
        <v>995997.3868736289</v>
      </c>
    </row>
    <row r="219" spans="1:3">
      <c r="A219">
        <v>217</v>
      </c>
      <c r="B219">
        <v>5240643.862429805</v>
      </c>
      <c r="C219">
        <v>996515.0818298152</v>
      </c>
    </row>
    <row r="220" spans="1:3">
      <c r="A220">
        <v>218</v>
      </c>
      <c r="B220">
        <v>5240650.630691867</v>
      </c>
      <c r="C220">
        <v>996040.1077970343</v>
      </c>
    </row>
    <row r="221" spans="1:3">
      <c r="A221">
        <v>219</v>
      </c>
      <c r="B221">
        <v>5240625.844210798</v>
      </c>
      <c r="C221">
        <v>996162.5579889627</v>
      </c>
    </row>
    <row r="222" spans="1:3">
      <c r="A222">
        <v>220</v>
      </c>
      <c r="B222">
        <v>5240646.078395285</v>
      </c>
      <c r="C222">
        <v>996151.053708942</v>
      </c>
    </row>
    <row r="223" spans="1:3">
      <c r="A223">
        <v>221</v>
      </c>
      <c r="B223">
        <v>5240615.177939482</v>
      </c>
      <c r="C223">
        <v>996533.8753514553</v>
      </c>
    </row>
    <row r="224" spans="1:3">
      <c r="A224">
        <v>222</v>
      </c>
      <c r="B224">
        <v>5240632.145459013</v>
      </c>
      <c r="C224">
        <v>997028.0960461963</v>
      </c>
    </row>
    <row r="225" spans="1:3">
      <c r="A225">
        <v>223</v>
      </c>
      <c r="B225">
        <v>5240609.885679373</v>
      </c>
      <c r="C225">
        <v>996862.9664071046</v>
      </c>
    </row>
    <row r="226" spans="1:3">
      <c r="A226">
        <v>224</v>
      </c>
      <c r="B226">
        <v>5240618.033593993</v>
      </c>
      <c r="C226">
        <v>996568.0321443526</v>
      </c>
    </row>
    <row r="227" spans="1:3">
      <c r="A227">
        <v>225</v>
      </c>
      <c r="B227">
        <v>5240613.223828393</v>
      </c>
      <c r="C227">
        <v>996499.096858153</v>
      </c>
    </row>
    <row r="228" spans="1:3">
      <c r="A228">
        <v>226</v>
      </c>
      <c r="B228">
        <v>5240611.020088207</v>
      </c>
      <c r="C228">
        <v>997455.8090302193</v>
      </c>
    </row>
    <row r="229" spans="1:3">
      <c r="A229">
        <v>227</v>
      </c>
      <c r="B229">
        <v>5240622.958444038</v>
      </c>
      <c r="C229">
        <v>997393.6098737967</v>
      </c>
    </row>
    <row r="230" spans="1:3">
      <c r="A230">
        <v>228</v>
      </c>
      <c r="B230">
        <v>5240620.841065403</v>
      </c>
      <c r="C230">
        <v>996153.1357989673</v>
      </c>
    </row>
    <row r="231" spans="1:3">
      <c r="A231">
        <v>229</v>
      </c>
      <c r="B231">
        <v>5240613.958136155</v>
      </c>
      <c r="C231">
        <v>996102.6768436874</v>
      </c>
    </row>
    <row r="232" spans="1:3">
      <c r="A232">
        <v>230</v>
      </c>
      <c r="B232">
        <v>5240621.786400529</v>
      </c>
      <c r="C232">
        <v>996129.616726467</v>
      </c>
    </row>
    <row r="233" spans="1:3">
      <c r="A233">
        <v>231</v>
      </c>
      <c r="B233">
        <v>5240611.752323055</v>
      </c>
      <c r="C233">
        <v>996202.883203192</v>
      </c>
    </row>
    <row r="234" spans="1:3">
      <c r="A234">
        <v>232</v>
      </c>
      <c r="B234">
        <v>5240621.776955368</v>
      </c>
      <c r="C234">
        <v>996002.3405836066</v>
      </c>
    </row>
    <row r="235" spans="1:3">
      <c r="A235">
        <v>233</v>
      </c>
      <c r="B235">
        <v>5240603.40779906</v>
      </c>
      <c r="C235">
        <v>998141.5707311897</v>
      </c>
    </row>
    <row r="236" spans="1:3">
      <c r="A236">
        <v>234</v>
      </c>
      <c r="B236">
        <v>5240613.004517095</v>
      </c>
      <c r="C236">
        <v>997482.135097276</v>
      </c>
    </row>
    <row r="237" spans="1:3">
      <c r="A237">
        <v>235</v>
      </c>
      <c r="B237">
        <v>5240604.218488104</v>
      </c>
      <c r="C237">
        <v>1000098.624900352</v>
      </c>
    </row>
    <row r="238" spans="1:3">
      <c r="A238">
        <v>236</v>
      </c>
      <c r="B238">
        <v>5240604.959534292</v>
      </c>
      <c r="C238">
        <v>998297.3718676643</v>
      </c>
    </row>
    <row r="239" spans="1:3">
      <c r="A239">
        <v>237</v>
      </c>
      <c r="B239">
        <v>5240599.520184418</v>
      </c>
      <c r="C239">
        <v>997945.2318389006</v>
      </c>
    </row>
    <row r="240" spans="1:3">
      <c r="A240">
        <v>238</v>
      </c>
      <c r="B240">
        <v>5240608.232930948</v>
      </c>
      <c r="C240">
        <v>997442.2969612565</v>
      </c>
    </row>
    <row r="241" spans="1:3">
      <c r="A241">
        <v>239</v>
      </c>
      <c r="B241">
        <v>5240614.374765934</v>
      </c>
      <c r="C241">
        <v>998288.4555317404</v>
      </c>
    </row>
    <row r="242" spans="1:3">
      <c r="A242">
        <v>240</v>
      </c>
      <c r="B242">
        <v>5240604.259497361</v>
      </c>
      <c r="C242">
        <v>998524.9554104587</v>
      </c>
    </row>
    <row r="243" spans="1:3">
      <c r="A243">
        <v>241</v>
      </c>
      <c r="B243">
        <v>5240597.217544503</v>
      </c>
      <c r="C243">
        <v>998200.4656811975</v>
      </c>
    </row>
    <row r="244" spans="1:3">
      <c r="A244">
        <v>242</v>
      </c>
      <c r="B244">
        <v>5240600.914870206</v>
      </c>
      <c r="C244">
        <v>999341.9591993062</v>
      </c>
    </row>
    <row r="245" spans="1:3">
      <c r="A245">
        <v>243</v>
      </c>
      <c r="B245">
        <v>5240596.0423795</v>
      </c>
      <c r="C245">
        <v>997965.7507000773</v>
      </c>
    </row>
    <row r="246" spans="1:3">
      <c r="A246">
        <v>244</v>
      </c>
      <c r="B246">
        <v>5240593.976115574</v>
      </c>
      <c r="C246">
        <v>998239.5074982872</v>
      </c>
    </row>
    <row r="247" spans="1:3">
      <c r="A247">
        <v>245</v>
      </c>
      <c r="B247">
        <v>5240597.117909009</v>
      </c>
      <c r="C247">
        <v>998244.5212814668</v>
      </c>
    </row>
    <row r="248" spans="1:3">
      <c r="A248">
        <v>246</v>
      </c>
      <c r="B248">
        <v>5240603.062380194</v>
      </c>
      <c r="C248">
        <v>998346.8871904617</v>
      </c>
    </row>
    <row r="249" spans="1:3">
      <c r="A249">
        <v>247</v>
      </c>
      <c r="B249">
        <v>5240595.757409038</v>
      </c>
      <c r="C249">
        <v>998278.2454359909</v>
      </c>
    </row>
    <row r="250" spans="1:3">
      <c r="A250">
        <v>248</v>
      </c>
      <c r="B250">
        <v>5240612.984419319</v>
      </c>
      <c r="C250">
        <v>998699.6129383672</v>
      </c>
    </row>
    <row r="251" spans="1:3">
      <c r="A251">
        <v>249</v>
      </c>
      <c r="B251">
        <v>5240594.396118741</v>
      </c>
      <c r="C251">
        <v>998284.8998384908</v>
      </c>
    </row>
    <row r="252" spans="1:3">
      <c r="A252">
        <v>250</v>
      </c>
      <c r="B252">
        <v>5240592.848940657</v>
      </c>
      <c r="C252">
        <v>997612.6990484439</v>
      </c>
    </row>
    <row r="253" spans="1:3">
      <c r="A253">
        <v>251</v>
      </c>
      <c r="B253">
        <v>5240594.345312939</v>
      </c>
      <c r="C253">
        <v>997589.614701131</v>
      </c>
    </row>
    <row r="254" spans="1:3">
      <c r="A254">
        <v>252</v>
      </c>
      <c r="B254">
        <v>5240593.184500212</v>
      </c>
      <c r="C254">
        <v>996762.0262406691</v>
      </c>
    </row>
    <row r="255" spans="1:3">
      <c r="A255">
        <v>253</v>
      </c>
      <c r="B255">
        <v>5240597.147707728</v>
      </c>
      <c r="C255">
        <v>997157.5587507207</v>
      </c>
    </row>
    <row r="256" spans="1:3">
      <c r="A256">
        <v>254</v>
      </c>
      <c r="B256">
        <v>5240582.401828882</v>
      </c>
      <c r="C256">
        <v>997915.4257239799</v>
      </c>
    </row>
    <row r="257" spans="1:3">
      <c r="A257">
        <v>255</v>
      </c>
      <c r="B257">
        <v>5240583.608309352</v>
      </c>
      <c r="C257">
        <v>997656.6636241589</v>
      </c>
    </row>
    <row r="258" spans="1:3">
      <c r="A258">
        <v>256</v>
      </c>
      <c r="B258">
        <v>5240572.773070356</v>
      </c>
      <c r="C258">
        <v>997978.5404604629</v>
      </c>
    </row>
    <row r="259" spans="1:3">
      <c r="A259">
        <v>257</v>
      </c>
      <c r="B259">
        <v>5240570.158560887</v>
      </c>
      <c r="C259">
        <v>997820.7717850311</v>
      </c>
    </row>
    <row r="260" spans="1:3">
      <c r="A260">
        <v>258</v>
      </c>
      <c r="B260">
        <v>5240576.004151161</v>
      </c>
      <c r="C260">
        <v>997836.2838271986</v>
      </c>
    </row>
    <row r="261" spans="1:3">
      <c r="A261">
        <v>259</v>
      </c>
      <c r="B261">
        <v>5240567.401411634</v>
      </c>
      <c r="C261">
        <v>998592.1843531777</v>
      </c>
    </row>
    <row r="262" spans="1:3">
      <c r="A262">
        <v>260</v>
      </c>
      <c r="B262">
        <v>5240568.339925041</v>
      </c>
      <c r="C262">
        <v>998674.3616361123</v>
      </c>
    </row>
    <row r="263" spans="1:3">
      <c r="A263">
        <v>261</v>
      </c>
      <c r="B263">
        <v>5240561.637514475</v>
      </c>
      <c r="C263">
        <v>998687.2962951888</v>
      </c>
    </row>
    <row r="264" spans="1:3">
      <c r="A264">
        <v>262</v>
      </c>
      <c r="B264">
        <v>5240562.863847684</v>
      </c>
      <c r="C264">
        <v>998164.7137454036</v>
      </c>
    </row>
    <row r="265" spans="1:3">
      <c r="A265">
        <v>263</v>
      </c>
      <c r="B265">
        <v>5240558.420092989</v>
      </c>
      <c r="C265">
        <v>999321.7048296699</v>
      </c>
    </row>
    <row r="266" spans="1:3">
      <c r="A266">
        <v>264</v>
      </c>
      <c r="B266">
        <v>5240561.25881953</v>
      </c>
      <c r="C266">
        <v>999449.4648484866</v>
      </c>
    </row>
    <row r="267" spans="1:3">
      <c r="A267">
        <v>265</v>
      </c>
      <c r="B267">
        <v>5240559.99355781</v>
      </c>
      <c r="C267">
        <v>999099.0661048212</v>
      </c>
    </row>
    <row r="268" spans="1:3">
      <c r="A268">
        <v>266</v>
      </c>
      <c r="B268">
        <v>5240560.74753822</v>
      </c>
      <c r="C268">
        <v>999522.4989280802</v>
      </c>
    </row>
    <row r="269" spans="1:3">
      <c r="A269">
        <v>267</v>
      </c>
      <c r="B269">
        <v>5240559.194946035</v>
      </c>
      <c r="C269">
        <v>999183.8736809834</v>
      </c>
    </row>
    <row r="270" spans="1:3">
      <c r="A270">
        <v>268</v>
      </c>
      <c r="B270">
        <v>5240560.695719919</v>
      </c>
      <c r="C270">
        <v>999267.8258644104</v>
      </c>
    </row>
    <row r="271" spans="1:3">
      <c r="A271">
        <v>269</v>
      </c>
      <c r="B271">
        <v>5240559.627386996</v>
      </c>
      <c r="C271">
        <v>999242.5456360218</v>
      </c>
    </row>
    <row r="272" spans="1:3">
      <c r="A272">
        <v>270</v>
      </c>
      <c r="B272">
        <v>5240562.661217218</v>
      </c>
      <c r="C272">
        <v>998667.9042896755</v>
      </c>
    </row>
    <row r="273" spans="1:3">
      <c r="A273">
        <v>271</v>
      </c>
      <c r="B273">
        <v>5240560.336299581</v>
      </c>
      <c r="C273">
        <v>999020.292354825</v>
      </c>
    </row>
    <row r="274" spans="1:3">
      <c r="A274">
        <v>272</v>
      </c>
      <c r="B274">
        <v>5240560.703995215</v>
      </c>
      <c r="C274">
        <v>999572.5223291789</v>
      </c>
    </row>
    <row r="275" spans="1:3">
      <c r="A275">
        <v>273</v>
      </c>
      <c r="B275">
        <v>5240561.615845435</v>
      </c>
      <c r="C275">
        <v>999741.9546769514</v>
      </c>
    </row>
    <row r="276" spans="1:3">
      <c r="A276">
        <v>274</v>
      </c>
      <c r="B276">
        <v>5240556.482148499</v>
      </c>
      <c r="C276">
        <v>999263.3809751378</v>
      </c>
    </row>
    <row r="277" spans="1:3">
      <c r="A277">
        <v>275</v>
      </c>
      <c r="B277">
        <v>5240558.322793688</v>
      </c>
      <c r="C277">
        <v>999510.4679885888</v>
      </c>
    </row>
    <row r="278" spans="1:3">
      <c r="A278">
        <v>276</v>
      </c>
      <c r="B278">
        <v>5240562.449997026</v>
      </c>
      <c r="C278">
        <v>999381.2716702091</v>
      </c>
    </row>
    <row r="279" spans="1:3">
      <c r="A279">
        <v>277</v>
      </c>
      <c r="B279">
        <v>5240557.019412912</v>
      </c>
      <c r="C279">
        <v>999336.9865600736</v>
      </c>
    </row>
    <row r="280" spans="1:3">
      <c r="A280">
        <v>278</v>
      </c>
      <c r="B280">
        <v>5240562.484291018</v>
      </c>
      <c r="C280">
        <v>999772.0254672006</v>
      </c>
    </row>
    <row r="281" spans="1:3">
      <c r="A281">
        <v>279</v>
      </c>
      <c r="B281">
        <v>5240556.056548227</v>
      </c>
      <c r="C281">
        <v>998979.7403209412</v>
      </c>
    </row>
    <row r="282" spans="1:3">
      <c r="A282">
        <v>280</v>
      </c>
      <c r="B282">
        <v>5240560.635062456</v>
      </c>
      <c r="C282">
        <v>998227.1894052881</v>
      </c>
    </row>
    <row r="283" spans="1:3">
      <c r="A283">
        <v>281</v>
      </c>
      <c r="B283">
        <v>5240557.327985758</v>
      </c>
      <c r="C283">
        <v>998602.5666082614</v>
      </c>
    </row>
    <row r="284" spans="1:3">
      <c r="A284">
        <v>282</v>
      </c>
      <c r="B284">
        <v>5240558.579690495</v>
      </c>
      <c r="C284">
        <v>998262.9038634107</v>
      </c>
    </row>
    <row r="285" spans="1:3">
      <c r="A285">
        <v>283</v>
      </c>
      <c r="B285">
        <v>5240555.528245484</v>
      </c>
      <c r="C285">
        <v>998924.7826919986</v>
      </c>
    </row>
    <row r="286" spans="1:3">
      <c r="A286">
        <v>284</v>
      </c>
      <c r="B286">
        <v>5240558.500860763</v>
      </c>
      <c r="C286">
        <v>999029.2277169549</v>
      </c>
    </row>
    <row r="287" spans="1:3">
      <c r="A287">
        <v>285</v>
      </c>
      <c r="B287">
        <v>5240556.101901028</v>
      </c>
      <c r="C287">
        <v>998743.5716785096</v>
      </c>
    </row>
    <row r="288" spans="1:3">
      <c r="A288">
        <v>286</v>
      </c>
      <c r="B288">
        <v>5240559.675359026</v>
      </c>
      <c r="C288">
        <v>998134.793849877</v>
      </c>
    </row>
    <row r="289" spans="1:3">
      <c r="A289">
        <v>287</v>
      </c>
      <c r="B289">
        <v>5240556.855470862</v>
      </c>
      <c r="C289">
        <v>998621.5219846198</v>
      </c>
    </row>
    <row r="290" spans="1:3">
      <c r="A290">
        <v>288</v>
      </c>
      <c r="B290">
        <v>5240555.850927341</v>
      </c>
      <c r="C290">
        <v>998895.2200935144</v>
      </c>
    </row>
    <row r="291" spans="1:3">
      <c r="A291">
        <v>289</v>
      </c>
      <c r="B291">
        <v>5240554.759429139</v>
      </c>
      <c r="C291">
        <v>999043.3526684968</v>
      </c>
    </row>
    <row r="292" spans="1:3">
      <c r="A292">
        <v>290</v>
      </c>
      <c r="B292">
        <v>5240555.068614321</v>
      </c>
      <c r="C292">
        <v>999094.4369133989</v>
      </c>
    </row>
    <row r="293" spans="1:3">
      <c r="A293">
        <v>291</v>
      </c>
      <c r="B293">
        <v>5240553.476807234</v>
      </c>
      <c r="C293">
        <v>999133.986418584</v>
      </c>
    </row>
    <row r="294" spans="1:3">
      <c r="A294">
        <v>292</v>
      </c>
      <c r="B294">
        <v>5240553.603798959</v>
      </c>
      <c r="C294">
        <v>999303.7173694547</v>
      </c>
    </row>
    <row r="295" spans="1:3">
      <c r="A295">
        <v>293</v>
      </c>
      <c r="B295">
        <v>5240555.597125205</v>
      </c>
      <c r="C295">
        <v>999590.7227953835</v>
      </c>
    </row>
    <row r="296" spans="1:3">
      <c r="A296">
        <v>294</v>
      </c>
      <c r="B296">
        <v>5240553.90317387</v>
      </c>
      <c r="C296">
        <v>999091.1030276961</v>
      </c>
    </row>
    <row r="297" spans="1:3">
      <c r="A297">
        <v>295</v>
      </c>
      <c r="B297">
        <v>5240554.177816695</v>
      </c>
      <c r="C297">
        <v>999073.907171316</v>
      </c>
    </row>
    <row r="298" spans="1:3">
      <c r="A298">
        <v>296</v>
      </c>
      <c r="B298">
        <v>5240553.278872169</v>
      </c>
      <c r="C298">
        <v>999085.4301838203</v>
      </c>
    </row>
    <row r="299" spans="1:3">
      <c r="A299">
        <v>297</v>
      </c>
      <c r="B299">
        <v>5240554.477692163</v>
      </c>
      <c r="C299">
        <v>999345.6944139268</v>
      </c>
    </row>
    <row r="300" spans="1:3">
      <c r="A300">
        <v>298</v>
      </c>
      <c r="B300">
        <v>5240553.660858672</v>
      </c>
      <c r="C300">
        <v>999202.76223717</v>
      </c>
    </row>
    <row r="301" spans="1:3">
      <c r="A301">
        <v>299</v>
      </c>
      <c r="B301">
        <v>5240554.257386615</v>
      </c>
      <c r="C301">
        <v>998992.1220159277</v>
      </c>
    </row>
    <row r="302" spans="1:3">
      <c r="A302">
        <v>300</v>
      </c>
      <c r="B302">
        <v>5240553.129329395</v>
      </c>
      <c r="C302">
        <v>999021.8719610001</v>
      </c>
    </row>
    <row r="303" spans="1:3">
      <c r="A303">
        <v>301</v>
      </c>
      <c r="B303">
        <v>5240553.280211609</v>
      </c>
      <c r="C303">
        <v>998512.4466247488</v>
      </c>
    </row>
    <row r="304" spans="1:3">
      <c r="A304">
        <v>302</v>
      </c>
      <c r="B304">
        <v>5240553.076518808</v>
      </c>
      <c r="C304">
        <v>998909.9471332524</v>
      </c>
    </row>
    <row r="305" spans="1:3">
      <c r="A305">
        <v>303</v>
      </c>
      <c r="B305">
        <v>5240553.177872893</v>
      </c>
      <c r="C305">
        <v>999084.3964893671</v>
      </c>
    </row>
    <row r="306" spans="1:3">
      <c r="A306">
        <v>304</v>
      </c>
      <c r="B306">
        <v>5240553.942174576</v>
      </c>
      <c r="C306">
        <v>998703.8856052533</v>
      </c>
    </row>
    <row r="307" spans="1:3">
      <c r="A307">
        <v>305</v>
      </c>
      <c r="B307">
        <v>5240553.582421631</v>
      </c>
      <c r="C307">
        <v>998817.4199128668</v>
      </c>
    </row>
    <row r="308" spans="1:3">
      <c r="A308">
        <v>306</v>
      </c>
      <c r="B308">
        <v>5240553.20821088</v>
      </c>
      <c r="C308">
        <v>998754.2116131037</v>
      </c>
    </row>
    <row r="309" spans="1:3">
      <c r="A309">
        <v>307</v>
      </c>
      <c r="B309">
        <v>5240553.559667308</v>
      </c>
      <c r="C309">
        <v>998839.1951282388</v>
      </c>
    </row>
    <row r="310" spans="1:3">
      <c r="A310">
        <v>308</v>
      </c>
      <c r="B310">
        <v>5240553.239527514</v>
      </c>
      <c r="C310">
        <v>998794.2017528521</v>
      </c>
    </row>
    <row r="311" spans="1:3">
      <c r="A311">
        <v>309</v>
      </c>
      <c r="B311">
        <v>5240553.743499702</v>
      </c>
      <c r="C311">
        <v>999083.9789300017</v>
      </c>
    </row>
    <row r="312" spans="1:3">
      <c r="A312">
        <v>310</v>
      </c>
      <c r="B312">
        <v>5240553.515962561</v>
      </c>
      <c r="C312">
        <v>998889.2862149207</v>
      </c>
    </row>
    <row r="313" spans="1:3">
      <c r="A313">
        <v>311</v>
      </c>
      <c r="B313">
        <v>5240553.135750837</v>
      </c>
      <c r="C313">
        <v>998871.4668180596</v>
      </c>
    </row>
    <row r="314" spans="1:3">
      <c r="A314">
        <v>312</v>
      </c>
      <c r="B314">
        <v>5240553.016297449</v>
      </c>
      <c r="C314">
        <v>998910.7278844792</v>
      </c>
    </row>
    <row r="315" spans="1:3">
      <c r="A315">
        <v>313</v>
      </c>
      <c r="B315">
        <v>5240553.150532471</v>
      </c>
      <c r="C315">
        <v>998986.3583044182</v>
      </c>
    </row>
    <row r="316" spans="1:3">
      <c r="A316">
        <v>314</v>
      </c>
      <c r="B316">
        <v>5240553.320578671</v>
      </c>
      <c r="C316">
        <v>999087.9517087811</v>
      </c>
    </row>
    <row r="317" spans="1:3">
      <c r="A317">
        <v>315</v>
      </c>
      <c r="B317">
        <v>5240553.019431012</v>
      </c>
      <c r="C317">
        <v>998865.5572601358</v>
      </c>
    </row>
    <row r="318" spans="1:3">
      <c r="A318">
        <v>316</v>
      </c>
      <c r="B318">
        <v>5240552.898554557</v>
      </c>
      <c r="C318">
        <v>999006.9157573814</v>
      </c>
    </row>
    <row r="319" spans="1:3">
      <c r="A319">
        <v>317</v>
      </c>
      <c r="B319">
        <v>5240553.178315841</v>
      </c>
      <c r="C319">
        <v>999114.0311913724</v>
      </c>
    </row>
    <row r="320" spans="1:3">
      <c r="A320">
        <v>318</v>
      </c>
      <c r="B320">
        <v>5240552.754713589</v>
      </c>
      <c r="C320">
        <v>998878.1091018617</v>
      </c>
    </row>
    <row r="321" spans="1:3">
      <c r="A321">
        <v>319</v>
      </c>
      <c r="B321">
        <v>5240552.820341564</v>
      </c>
      <c r="C321">
        <v>998823.8555720693</v>
      </c>
    </row>
    <row r="322" spans="1:3">
      <c r="A322">
        <v>320</v>
      </c>
      <c r="B322">
        <v>5240552.691846627</v>
      </c>
      <c r="C322">
        <v>998874.1584949947</v>
      </c>
    </row>
    <row r="323" spans="1:3">
      <c r="A323">
        <v>321</v>
      </c>
      <c r="B323">
        <v>5240552.822379127</v>
      </c>
      <c r="C323">
        <v>998805.5223255053</v>
      </c>
    </row>
    <row r="324" spans="1:3">
      <c r="A324">
        <v>322</v>
      </c>
      <c r="B324">
        <v>5240552.549836299</v>
      </c>
      <c r="C324">
        <v>998867.9627957755</v>
      </c>
    </row>
    <row r="325" spans="1:3">
      <c r="A325">
        <v>323</v>
      </c>
      <c r="B325">
        <v>5240552.702641711</v>
      </c>
      <c r="C325">
        <v>998791.8175297098</v>
      </c>
    </row>
    <row r="326" spans="1:3">
      <c r="A326">
        <v>324</v>
      </c>
      <c r="B326">
        <v>5240552.392911972</v>
      </c>
      <c r="C326">
        <v>998944.1442669652</v>
      </c>
    </row>
    <row r="327" spans="1:3">
      <c r="A327">
        <v>325</v>
      </c>
      <c r="B327">
        <v>5240552.844842411</v>
      </c>
      <c r="C327">
        <v>998893.893887013</v>
      </c>
    </row>
    <row r="328" spans="1:3">
      <c r="A328">
        <v>326</v>
      </c>
      <c r="B328">
        <v>5240552.188700433</v>
      </c>
      <c r="C328">
        <v>998895.3808316024</v>
      </c>
    </row>
    <row r="329" spans="1:3">
      <c r="A329">
        <v>327</v>
      </c>
      <c r="B329">
        <v>5240552.223657558</v>
      </c>
      <c r="C329">
        <v>998941.8679341587</v>
      </c>
    </row>
    <row r="330" spans="1:3">
      <c r="A330">
        <v>328</v>
      </c>
      <c r="B330">
        <v>5240552.363761244</v>
      </c>
      <c r="C330">
        <v>998919.5837429037</v>
      </c>
    </row>
    <row r="331" spans="1:3">
      <c r="A331">
        <v>329</v>
      </c>
      <c r="B331">
        <v>5240551.958933449</v>
      </c>
      <c r="C331">
        <v>998737.5417517995</v>
      </c>
    </row>
    <row r="332" spans="1:3">
      <c r="A332">
        <v>330</v>
      </c>
      <c r="B332">
        <v>5240552.108129223</v>
      </c>
      <c r="C332">
        <v>998696.7364044953</v>
      </c>
    </row>
    <row r="333" spans="1:3">
      <c r="A333">
        <v>331</v>
      </c>
      <c r="B333">
        <v>5240551.975582192</v>
      </c>
      <c r="C333">
        <v>998962.5285934038</v>
      </c>
    </row>
    <row r="334" spans="1:3">
      <c r="A334">
        <v>332</v>
      </c>
      <c r="B334">
        <v>5240552.095593618</v>
      </c>
      <c r="C334">
        <v>998720.3102603122</v>
      </c>
    </row>
    <row r="335" spans="1:3">
      <c r="A335">
        <v>333</v>
      </c>
      <c r="B335">
        <v>5240552.068125983</v>
      </c>
      <c r="C335">
        <v>998675.3446713296</v>
      </c>
    </row>
    <row r="336" spans="1:3">
      <c r="A336">
        <v>334</v>
      </c>
      <c r="B336">
        <v>5240552.071981052</v>
      </c>
      <c r="C336">
        <v>998784.4652987777</v>
      </c>
    </row>
    <row r="337" spans="1:3">
      <c r="A337">
        <v>335</v>
      </c>
      <c r="B337">
        <v>5240552.114633044</v>
      </c>
      <c r="C337">
        <v>998896.5724739763</v>
      </c>
    </row>
    <row r="338" spans="1:3">
      <c r="A338">
        <v>336</v>
      </c>
      <c r="B338">
        <v>5240552.023418682</v>
      </c>
      <c r="C338">
        <v>998668.4205428578</v>
      </c>
    </row>
    <row r="339" spans="1:3">
      <c r="A339">
        <v>337</v>
      </c>
      <c r="B339">
        <v>5240551.949665632</v>
      </c>
      <c r="C339">
        <v>998929.7348769601</v>
      </c>
    </row>
    <row r="340" spans="1:3">
      <c r="A340">
        <v>338</v>
      </c>
      <c r="B340">
        <v>5240552.009395476</v>
      </c>
      <c r="C340">
        <v>999013.2223892018</v>
      </c>
    </row>
    <row r="341" spans="1:3">
      <c r="A341">
        <v>339</v>
      </c>
      <c r="B341">
        <v>5240552.201158609</v>
      </c>
      <c r="C341">
        <v>998955.0578919278</v>
      </c>
    </row>
    <row r="342" spans="1:3">
      <c r="A342">
        <v>340</v>
      </c>
      <c r="B342">
        <v>5240551.930033985</v>
      </c>
      <c r="C342">
        <v>998947.7241600186</v>
      </c>
    </row>
    <row r="343" spans="1:3">
      <c r="A343">
        <v>341</v>
      </c>
      <c r="B343">
        <v>5240552.119483182</v>
      </c>
      <c r="C343">
        <v>998818.6261720167</v>
      </c>
    </row>
    <row r="344" spans="1:3">
      <c r="A344">
        <v>342</v>
      </c>
      <c r="B344">
        <v>5240552.031036684</v>
      </c>
      <c r="C344">
        <v>998982.622358875</v>
      </c>
    </row>
    <row r="345" spans="1:3">
      <c r="A345">
        <v>343</v>
      </c>
      <c r="B345">
        <v>5240552.068583923</v>
      </c>
      <c r="C345">
        <v>998818.3121813955</v>
      </c>
    </row>
    <row r="346" spans="1:3">
      <c r="A346">
        <v>344</v>
      </c>
      <c r="B346">
        <v>5240552.096242181</v>
      </c>
      <c r="C346">
        <v>998976.6578138082</v>
      </c>
    </row>
    <row r="347" spans="1:3">
      <c r="A347">
        <v>345</v>
      </c>
      <c r="B347">
        <v>5240552.153377067</v>
      </c>
      <c r="C347">
        <v>998800.7899618933</v>
      </c>
    </row>
    <row r="348" spans="1:3">
      <c r="A348">
        <v>346</v>
      </c>
      <c r="B348">
        <v>5240551.905456485</v>
      </c>
      <c r="C348">
        <v>998960.2083753613</v>
      </c>
    </row>
    <row r="349" spans="1:3">
      <c r="A349">
        <v>347</v>
      </c>
      <c r="B349">
        <v>5240552.058436988</v>
      </c>
      <c r="C349">
        <v>999061.0434902464</v>
      </c>
    </row>
    <row r="350" spans="1:3">
      <c r="A350">
        <v>348</v>
      </c>
      <c r="B350">
        <v>5240551.941812942</v>
      </c>
      <c r="C350">
        <v>999000.2897483347</v>
      </c>
    </row>
    <row r="351" spans="1:3">
      <c r="A351">
        <v>349</v>
      </c>
      <c r="B351">
        <v>5240552.273175308</v>
      </c>
      <c r="C351">
        <v>998956.9565250098</v>
      </c>
    </row>
    <row r="352" spans="1:3">
      <c r="A352">
        <v>350</v>
      </c>
      <c r="B352">
        <v>5240552.006237091</v>
      </c>
      <c r="C352">
        <v>999060.1164244981</v>
      </c>
    </row>
    <row r="353" spans="1:3">
      <c r="A353">
        <v>351</v>
      </c>
      <c r="B353">
        <v>5240551.909536974</v>
      </c>
      <c r="C353">
        <v>998960.9053342951</v>
      </c>
    </row>
    <row r="354" spans="1:3">
      <c r="A354">
        <v>352</v>
      </c>
      <c r="B354">
        <v>5240551.943753356</v>
      </c>
      <c r="C354">
        <v>999032.4717494806</v>
      </c>
    </row>
    <row r="355" spans="1:3">
      <c r="A355">
        <v>353</v>
      </c>
      <c r="B355">
        <v>5240551.874019418</v>
      </c>
      <c r="C355">
        <v>998938.8871921451</v>
      </c>
    </row>
    <row r="356" spans="1:3">
      <c r="A356">
        <v>354</v>
      </c>
      <c r="B356">
        <v>5240551.918676108</v>
      </c>
      <c r="C356">
        <v>999001.3294344732</v>
      </c>
    </row>
    <row r="357" spans="1:3">
      <c r="A357">
        <v>355</v>
      </c>
      <c r="B357">
        <v>5240551.93009586</v>
      </c>
      <c r="C357">
        <v>998937.5651339878</v>
      </c>
    </row>
    <row r="358" spans="1:3">
      <c r="A358">
        <v>356</v>
      </c>
      <c r="B358">
        <v>5240552.0359249</v>
      </c>
      <c r="C358">
        <v>998818.4640930945</v>
      </c>
    </row>
    <row r="359" spans="1:3">
      <c r="A359">
        <v>357</v>
      </c>
      <c r="B359">
        <v>5240551.918121349</v>
      </c>
      <c r="C359">
        <v>998927.6271453571</v>
      </c>
    </row>
    <row r="360" spans="1:3">
      <c r="A360">
        <v>358</v>
      </c>
      <c r="B360">
        <v>5240551.828500322</v>
      </c>
      <c r="C360">
        <v>998848.1497658528</v>
      </c>
    </row>
    <row r="361" spans="1:3">
      <c r="A361">
        <v>359</v>
      </c>
      <c r="B361">
        <v>5240551.82216063</v>
      </c>
      <c r="C361">
        <v>998871.7134193709</v>
      </c>
    </row>
    <row r="362" spans="1:3">
      <c r="A362">
        <v>360</v>
      </c>
      <c r="B362">
        <v>5240551.815585772</v>
      </c>
      <c r="C362">
        <v>998832.8537528993</v>
      </c>
    </row>
    <row r="363" spans="1:3">
      <c r="A363">
        <v>361</v>
      </c>
      <c r="B363">
        <v>5240551.846658763</v>
      </c>
      <c r="C363">
        <v>998842.7309442246</v>
      </c>
    </row>
    <row r="364" spans="1:3">
      <c r="A364">
        <v>362</v>
      </c>
      <c r="B364">
        <v>5240551.769739904</v>
      </c>
      <c r="C364">
        <v>998736.2479865004</v>
      </c>
    </row>
    <row r="365" spans="1:3">
      <c r="A365">
        <v>363</v>
      </c>
      <c r="B365">
        <v>5240551.816275763</v>
      </c>
      <c r="C365">
        <v>998713.2916191206</v>
      </c>
    </row>
    <row r="366" spans="1:3">
      <c r="A366">
        <v>364</v>
      </c>
      <c r="B366">
        <v>5240551.767156353</v>
      </c>
      <c r="C366">
        <v>998752.3182203395</v>
      </c>
    </row>
    <row r="367" spans="1:3">
      <c r="A367">
        <v>365</v>
      </c>
      <c r="B367">
        <v>5240551.752530943</v>
      </c>
      <c r="C367">
        <v>998785.6574795197</v>
      </c>
    </row>
    <row r="368" spans="1:3">
      <c r="A368">
        <v>366</v>
      </c>
      <c r="B368">
        <v>5240551.803147186</v>
      </c>
      <c r="C368">
        <v>998828.0594769821</v>
      </c>
    </row>
    <row r="369" spans="1:3">
      <c r="A369">
        <v>367</v>
      </c>
      <c r="B369">
        <v>5240551.782304808</v>
      </c>
      <c r="C369">
        <v>998801.095903769</v>
      </c>
    </row>
    <row r="370" spans="1:3">
      <c r="A370">
        <v>368</v>
      </c>
      <c r="B370">
        <v>5240551.783374769</v>
      </c>
      <c r="C370">
        <v>998799.0827703056</v>
      </c>
    </row>
    <row r="371" spans="1:3">
      <c r="A371">
        <v>369</v>
      </c>
      <c r="B371">
        <v>5240551.776334259</v>
      </c>
      <c r="C371">
        <v>998712.2841484691</v>
      </c>
    </row>
    <row r="372" spans="1:3">
      <c r="A372">
        <v>370</v>
      </c>
      <c r="B372">
        <v>5240551.794027635</v>
      </c>
      <c r="C372">
        <v>998722.5410828125</v>
      </c>
    </row>
    <row r="373" spans="1:3">
      <c r="A373">
        <v>371</v>
      </c>
      <c r="B373">
        <v>5240551.762762496</v>
      </c>
      <c r="C373">
        <v>998778.4369635275</v>
      </c>
    </row>
    <row r="374" spans="1:3">
      <c r="A374">
        <v>372</v>
      </c>
      <c r="B374">
        <v>5240551.708257883</v>
      </c>
      <c r="C374">
        <v>998875.3964271712</v>
      </c>
    </row>
    <row r="375" spans="1:3">
      <c r="A375">
        <v>373</v>
      </c>
      <c r="B375">
        <v>5240551.704152426</v>
      </c>
      <c r="C375">
        <v>998894.8683548446</v>
      </c>
    </row>
    <row r="376" spans="1:3">
      <c r="A376">
        <v>374</v>
      </c>
      <c r="B376">
        <v>5240551.79298056</v>
      </c>
      <c r="C376">
        <v>998908.9078161494</v>
      </c>
    </row>
    <row r="377" spans="1:3">
      <c r="A377">
        <v>375</v>
      </c>
      <c r="B377">
        <v>5240551.721598173</v>
      </c>
      <c r="C377">
        <v>998893.1369851326</v>
      </c>
    </row>
    <row r="378" spans="1:3">
      <c r="A378">
        <v>376</v>
      </c>
      <c r="B378">
        <v>5240551.786310084</v>
      </c>
      <c r="C378">
        <v>998873.7405096448</v>
      </c>
    </row>
    <row r="379" spans="1:3">
      <c r="A379">
        <v>377</v>
      </c>
      <c r="B379">
        <v>5240551.719290362</v>
      </c>
      <c r="C379">
        <v>998870.2145489129</v>
      </c>
    </row>
    <row r="380" spans="1:3">
      <c r="A380">
        <v>378</v>
      </c>
      <c r="B380">
        <v>5240551.759681863</v>
      </c>
      <c r="C380">
        <v>998994.373053622</v>
      </c>
    </row>
    <row r="381" spans="1:3">
      <c r="A381">
        <v>379</v>
      </c>
      <c r="B381">
        <v>5240551.730210114</v>
      </c>
      <c r="C381">
        <v>998920.3169060746</v>
      </c>
    </row>
    <row r="382" spans="1:3">
      <c r="A382">
        <v>380</v>
      </c>
      <c r="B382">
        <v>5240551.778175896</v>
      </c>
      <c r="C382">
        <v>998915.2553227536</v>
      </c>
    </row>
    <row r="383" spans="1:3">
      <c r="A383">
        <v>381</v>
      </c>
      <c r="B383">
        <v>5240551.734828112</v>
      </c>
      <c r="C383">
        <v>998882.4839873139</v>
      </c>
    </row>
    <row r="384" spans="1:3">
      <c r="A384">
        <v>382</v>
      </c>
      <c r="B384">
        <v>5240551.7176312</v>
      </c>
      <c r="C384">
        <v>999010.3571947835</v>
      </c>
    </row>
    <row r="385" spans="1:3">
      <c r="A385">
        <v>383</v>
      </c>
      <c r="B385">
        <v>5240551.731480081</v>
      </c>
      <c r="C385">
        <v>998907.4670718127</v>
      </c>
    </row>
    <row r="386" spans="1:3">
      <c r="A386">
        <v>384</v>
      </c>
      <c r="B386">
        <v>5240551.771910096</v>
      </c>
      <c r="C386">
        <v>998838.1627669886</v>
      </c>
    </row>
    <row r="387" spans="1:3">
      <c r="A387">
        <v>385</v>
      </c>
      <c r="B387">
        <v>5240551.708980127</v>
      </c>
      <c r="C387">
        <v>998926.4891806801</v>
      </c>
    </row>
    <row r="388" spans="1:3">
      <c r="A388">
        <v>386</v>
      </c>
      <c r="B388">
        <v>5240551.720703842</v>
      </c>
      <c r="C388">
        <v>998897.7733005509</v>
      </c>
    </row>
    <row r="389" spans="1:3">
      <c r="A389">
        <v>387</v>
      </c>
      <c r="B389">
        <v>5240551.700675914</v>
      </c>
      <c r="C389">
        <v>998873.0489500847</v>
      </c>
    </row>
    <row r="390" spans="1:3">
      <c r="A390">
        <v>388</v>
      </c>
      <c r="B390">
        <v>5240551.686194193</v>
      </c>
      <c r="C390">
        <v>998871.8878852931</v>
      </c>
    </row>
    <row r="391" spans="1:3">
      <c r="A391">
        <v>389</v>
      </c>
      <c r="B391">
        <v>5240551.698537719</v>
      </c>
      <c r="C391">
        <v>998917.8975063305</v>
      </c>
    </row>
    <row r="392" spans="1:3">
      <c r="A392">
        <v>390</v>
      </c>
      <c r="B392">
        <v>5240551.686857733</v>
      </c>
      <c r="C392">
        <v>998868.5645953161</v>
      </c>
    </row>
    <row r="393" spans="1:3">
      <c r="A393">
        <v>391</v>
      </c>
      <c r="B393">
        <v>5240551.704308246</v>
      </c>
      <c r="C393">
        <v>998811.0871587095</v>
      </c>
    </row>
    <row r="394" spans="1:3">
      <c r="A394">
        <v>392</v>
      </c>
      <c r="B394">
        <v>5240551.683221618</v>
      </c>
      <c r="C394">
        <v>998852.3602710014</v>
      </c>
    </row>
    <row r="395" spans="1:3">
      <c r="A395">
        <v>393</v>
      </c>
      <c r="B395">
        <v>5240551.689527052</v>
      </c>
      <c r="C395">
        <v>998834.9634029394</v>
      </c>
    </row>
    <row r="396" spans="1:3">
      <c r="A396">
        <v>394</v>
      </c>
      <c r="B396">
        <v>5240551.687197624</v>
      </c>
      <c r="C396">
        <v>998845.849261153</v>
      </c>
    </row>
    <row r="397" spans="1:3">
      <c r="A397">
        <v>395</v>
      </c>
      <c r="B397">
        <v>5240551.688941725</v>
      </c>
      <c r="C397">
        <v>998848.7529765903</v>
      </c>
    </row>
    <row r="398" spans="1:3">
      <c r="A398">
        <v>396</v>
      </c>
      <c r="B398">
        <v>5240551.693849484</v>
      </c>
      <c r="C398">
        <v>998825.8811292477</v>
      </c>
    </row>
    <row r="399" spans="1:3">
      <c r="A399">
        <v>397</v>
      </c>
      <c r="B399">
        <v>5240551.677224888</v>
      </c>
      <c r="C399">
        <v>998861.3265982536</v>
      </c>
    </row>
    <row r="400" spans="1:3">
      <c r="A400">
        <v>398</v>
      </c>
      <c r="B400">
        <v>5240551.700772589</v>
      </c>
      <c r="C400">
        <v>998832.1417080853</v>
      </c>
    </row>
    <row r="401" spans="1:3">
      <c r="A401">
        <v>399</v>
      </c>
      <c r="B401">
        <v>5240551.676774229</v>
      </c>
      <c r="C401">
        <v>998887.3203115927</v>
      </c>
    </row>
    <row r="402" spans="1:3">
      <c r="A402">
        <v>400</v>
      </c>
      <c r="B402">
        <v>5240551.674433265</v>
      </c>
      <c r="C402">
        <v>998882.4585815871</v>
      </c>
    </row>
    <row r="403" spans="1:3">
      <c r="A403">
        <v>401</v>
      </c>
      <c r="B403">
        <v>5240551.673811594</v>
      </c>
      <c r="C403">
        <v>998936.4952505518</v>
      </c>
    </row>
    <row r="404" spans="1:3">
      <c r="A404">
        <v>402</v>
      </c>
      <c r="B404">
        <v>5240551.678298295</v>
      </c>
      <c r="C404">
        <v>998945.2383521607</v>
      </c>
    </row>
    <row r="405" spans="1:3">
      <c r="A405">
        <v>403</v>
      </c>
      <c r="B405">
        <v>5240551.672705613</v>
      </c>
      <c r="C405">
        <v>998938.4597612302</v>
      </c>
    </row>
    <row r="406" spans="1:3">
      <c r="A406">
        <v>404</v>
      </c>
      <c r="B406">
        <v>5240551.680643069</v>
      </c>
      <c r="C406">
        <v>998923.2960212438</v>
      </c>
    </row>
    <row r="407" spans="1:3">
      <c r="A407">
        <v>405</v>
      </c>
      <c r="B407">
        <v>5240551.675804603</v>
      </c>
      <c r="C407">
        <v>998982.7641849271</v>
      </c>
    </row>
    <row r="408" spans="1:3">
      <c r="A408">
        <v>406</v>
      </c>
      <c r="B408">
        <v>5240551.680021633</v>
      </c>
      <c r="C408">
        <v>998941.8075319247</v>
      </c>
    </row>
    <row r="409" spans="1:3">
      <c r="A409">
        <v>407</v>
      </c>
      <c r="B409">
        <v>5240551.680358218</v>
      </c>
      <c r="C409">
        <v>998896.7979355574</v>
      </c>
    </row>
    <row r="410" spans="1:3">
      <c r="A410">
        <v>408</v>
      </c>
      <c r="B410">
        <v>5240551.679500102</v>
      </c>
      <c r="C410">
        <v>998933.5502901416</v>
      </c>
    </row>
    <row r="411" spans="1:3">
      <c r="A411">
        <v>409</v>
      </c>
      <c r="B411">
        <v>5240551.67792523</v>
      </c>
      <c r="C411">
        <v>999004.7555428669</v>
      </c>
    </row>
    <row r="412" spans="1:3">
      <c r="A412">
        <v>410</v>
      </c>
      <c r="B412">
        <v>5240551.684700591</v>
      </c>
      <c r="C412">
        <v>998946.3963619254</v>
      </c>
    </row>
    <row r="413" spans="1:3">
      <c r="A413">
        <v>411</v>
      </c>
      <c r="B413">
        <v>5240551.685408797</v>
      </c>
      <c r="C413">
        <v>998968.0760822534</v>
      </c>
    </row>
    <row r="414" spans="1:3">
      <c r="A414">
        <v>412</v>
      </c>
      <c r="B414">
        <v>5240551.687157784</v>
      </c>
      <c r="C414">
        <v>998932.1496880539</v>
      </c>
    </row>
    <row r="415" spans="1:3">
      <c r="A415">
        <v>413</v>
      </c>
      <c r="B415">
        <v>5240551.674347356</v>
      </c>
      <c r="C415">
        <v>998910.5389301719</v>
      </c>
    </row>
    <row r="416" spans="1:3">
      <c r="A416">
        <v>414</v>
      </c>
      <c r="B416">
        <v>5240551.678949276</v>
      </c>
      <c r="C416">
        <v>998940.6659632779</v>
      </c>
    </row>
    <row r="417" spans="1:3">
      <c r="A417">
        <v>415</v>
      </c>
      <c r="B417">
        <v>5240551.678013582</v>
      </c>
      <c r="C417">
        <v>998932.8287795092</v>
      </c>
    </row>
    <row r="418" spans="1:3">
      <c r="A418">
        <v>416</v>
      </c>
      <c r="B418">
        <v>5240551.676478852</v>
      </c>
      <c r="C418">
        <v>998955.9165756658</v>
      </c>
    </row>
    <row r="419" spans="1:3">
      <c r="A419">
        <v>417</v>
      </c>
      <c r="B419">
        <v>5240551.680088764</v>
      </c>
      <c r="C419">
        <v>998966.837856974</v>
      </c>
    </row>
    <row r="420" spans="1:3">
      <c r="A420">
        <v>418</v>
      </c>
      <c r="B420">
        <v>5240551.676701267</v>
      </c>
      <c r="C420">
        <v>998918.9829358087</v>
      </c>
    </row>
    <row r="421" spans="1:3">
      <c r="A421">
        <v>419</v>
      </c>
      <c r="B421">
        <v>5240551.680790397</v>
      </c>
      <c r="C421">
        <v>998944.7254624164</v>
      </c>
    </row>
    <row r="422" spans="1:3">
      <c r="A422">
        <v>420</v>
      </c>
      <c r="B422">
        <v>5240551.676812537</v>
      </c>
      <c r="C422">
        <v>998945.1215622282</v>
      </c>
    </row>
    <row r="423" spans="1:3">
      <c r="A423">
        <v>421</v>
      </c>
      <c r="B423">
        <v>5240551.672416485</v>
      </c>
      <c r="C423">
        <v>998946.9794358665</v>
      </c>
    </row>
    <row r="424" spans="1:3">
      <c r="A424">
        <v>422</v>
      </c>
      <c r="B424">
        <v>5240551.67866265</v>
      </c>
      <c r="C424">
        <v>998960.7557590904</v>
      </c>
    </row>
    <row r="425" spans="1:3">
      <c r="A425">
        <v>423</v>
      </c>
      <c r="B425">
        <v>5240551.673250454</v>
      </c>
      <c r="C425">
        <v>998948.0818693285</v>
      </c>
    </row>
    <row r="426" spans="1:3">
      <c r="A426">
        <v>424</v>
      </c>
      <c r="B426">
        <v>5240551.675049442</v>
      </c>
      <c r="C426">
        <v>998959.229951018</v>
      </c>
    </row>
    <row r="427" spans="1:3">
      <c r="A427">
        <v>425</v>
      </c>
      <c r="B427">
        <v>5240551.66638721</v>
      </c>
      <c r="C427">
        <v>998937.6452665338</v>
      </c>
    </row>
    <row r="428" spans="1:3">
      <c r="A428">
        <v>426</v>
      </c>
      <c r="B428">
        <v>5240551.668488683</v>
      </c>
      <c r="C428">
        <v>998943.2241034716</v>
      </c>
    </row>
    <row r="429" spans="1:3">
      <c r="A429">
        <v>427</v>
      </c>
      <c r="B429">
        <v>5240551.661763807</v>
      </c>
      <c r="C429">
        <v>998938.6068124892</v>
      </c>
    </row>
    <row r="430" spans="1:3">
      <c r="A430">
        <v>428</v>
      </c>
      <c r="B430">
        <v>5240551.660758866</v>
      </c>
      <c r="C430">
        <v>998955.6947640395</v>
      </c>
    </row>
    <row r="431" spans="1:3">
      <c r="A431">
        <v>429</v>
      </c>
      <c r="B431">
        <v>5240551.653366409</v>
      </c>
      <c r="C431">
        <v>998939.4518340597</v>
      </c>
    </row>
    <row r="432" spans="1:3">
      <c r="A432">
        <v>430</v>
      </c>
      <c r="B432">
        <v>5240551.647966652</v>
      </c>
      <c r="C432">
        <v>998919.0697741086</v>
      </c>
    </row>
    <row r="433" spans="1:3">
      <c r="A433">
        <v>431</v>
      </c>
      <c r="B433">
        <v>5240551.651742423</v>
      </c>
      <c r="C433">
        <v>998921.5849922334</v>
      </c>
    </row>
    <row r="434" spans="1:3">
      <c r="A434">
        <v>432</v>
      </c>
      <c r="B434">
        <v>5240551.644437549</v>
      </c>
      <c r="C434">
        <v>998935.5576412191</v>
      </c>
    </row>
    <row r="435" spans="1:3">
      <c r="A435">
        <v>433</v>
      </c>
      <c r="B435">
        <v>5240551.645807454</v>
      </c>
      <c r="C435">
        <v>998931.849538142</v>
      </c>
    </row>
    <row r="436" spans="1:3">
      <c r="A436">
        <v>434</v>
      </c>
      <c r="B436">
        <v>5240551.645300267</v>
      </c>
      <c r="C436">
        <v>998913.6927333692</v>
      </c>
    </row>
    <row r="437" spans="1:3">
      <c r="A437">
        <v>435</v>
      </c>
      <c r="B437">
        <v>5240551.647088123</v>
      </c>
      <c r="C437">
        <v>998929.1883162473</v>
      </c>
    </row>
    <row r="438" spans="1:3">
      <c r="A438">
        <v>436</v>
      </c>
      <c r="B438">
        <v>5240551.644946976</v>
      </c>
      <c r="C438">
        <v>998915.6994500782</v>
      </c>
    </row>
    <row r="439" spans="1:3">
      <c r="A439">
        <v>437</v>
      </c>
      <c r="B439">
        <v>5240551.645246292</v>
      </c>
      <c r="C439">
        <v>998933.0844564502</v>
      </c>
    </row>
    <row r="440" spans="1:3">
      <c r="A440">
        <v>438</v>
      </c>
      <c r="B440">
        <v>5240551.645425438</v>
      </c>
      <c r="C440">
        <v>998923.298360744</v>
      </c>
    </row>
    <row r="441" spans="1:3">
      <c r="A441">
        <v>439</v>
      </c>
      <c r="B441">
        <v>5240551.643846037</v>
      </c>
      <c r="C441">
        <v>998940.7083099439</v>
      </c>
    </row>
    <row r="442" spans="1:3">
      <c r="A442">
        <v>440</v>
      </c>
      <c r="B442">
        <v>5240551.647161512</v>
      </c>
      <c r="C442">
        <v>998950.6049126351</v>
      </c>
    </row>
    <row r="443" spans="1:3">
      <c r="A443">
        <v>441</v>
      </c>
      <c r="B443">
        <v>5240551.646508181</v>
      </c>
      <c r="C443">
        <v>998941.080150104</v>
      </c>
    </row>
    <row r="444" spans="1:3">
      <c r="A444">
        <v>442</v>
      </c>
      <c r="B444">
        <v>5240551.646622104</v>
      </c>
      <c r="C444">
        <v>998954.4061378138</v>
      </c>
    </row>
    <row r="445" spans="1:3">
      <c r="A445">
        <v>443</v>
      </c>
      <c r="B445">
        <v>5240551.646580363</v>
      </c>
      <c r="C445">
        <v>998945.6333534227</v>
      </c>
    </row>
    <row r="446" spans="1:3">
      <c r="A446">
        <v>444</v>
      </c>
      <c r="B446">
        <v>5240551.648713129</v>
      </c>
      <c r="C446">
        <v>998958.1773238214</v>
      </c>
    </row>
    <row r="447" spans="1:3">
      <c r="A447">
        <v>445</v>
      </c>
      <c r="B447">
        <v>5240551.64474663</v>
      </c>
      <c r="C447">
        <v>998938.8006195031</v>
      </c>
    </row>
    <row r="448" spans="1:3">
      <c r="A448">
        <v>446</v>
      </c>
      <c r="B448">
        <v>5240551.643827323</v>
      </c>
      <c r="C448">
        <v>998944.7545448684</v>
      </c>
    </row>
    <row r="449" spans="1:3">
      <c r="A449">
        <v>447</v>
      </c>
      <c r="B449">
        <v>5240551.644061309</v>
      </c>
      <c r="C449">
        <v>998960.2340784455</v>
      </c>
    </row>
    <row r="450" spans="1:3">
      <c r="A450">
        <v>448</v>
      </c>
      <c r="B450">
        <v>5240551.646490672</v>
      </c>
      <c r="C450">
        <v>998922.4666728732</v>
      </c>
    </row>
    <row r="451" spans="1:3">
      <c r="A451">
        <v>449</v>
      </c>
      <c r="B451">
        <v>5240551.64529454</v>
      </c>
      <c r="C451">
        <v>998956.7729171249</v>
      </c>
    </row>
    <row r="452" spans="1:3">
      <c r="A452">
        <v>450</v>
      </c>
      <c r="B452">
        <v>5240551.643365063</v>
      </c>
      <c r="C452">
        <v>998927.1532529414</v>
      </c>
    </row>
    <row r="453" spans="1:3">
      <c r="A453">
        <v>451</v>
      </c>
      <c r="B453">
        <v>5240551.643274402</v>
      </c>
      <c r="C453">
        <v>998933.9800247197</v>
      </c>
    </row>
    <row r="454" spans="1:3">
      <c r="A454">
        <v>452</v>
      </c>
      <c r="B454">
        <v>5240551.646285602</v>
      </c>
      <c r="C454">
        <v>998934.6377730004</v>
      </c>
    </row>
    <row r="455" spans="1:3">
      <c r="A455">
        <v>453</v>
      </c>
      <c r="B455">
        <v>5240551.643812212</v>
      </c>
      <c r="C455">
        <v>998926.6234604802</v>
      </c>
    </row>
    <row r="456" spans="1:3">
      <c r="A456">
        <v>454</v>
      </c>
      <c r="B456">
        <v>5240551.648209488</v>
      </c>
      <c r="C456">
        <v>998921.2006472122</v>
      </c>
    </row>
    <row r="457" spans="1:3">
      <c r="A457">
        <v>455</v>
      </c>
      <c r="B457">
        <v>5240551.64492205</v>
      </c>
      <c r="C457">
        <v>998940.4896650986</v>
      </c>
    </row>
    <row r="458" spans="1:3">
      <c r="A458">
        <v>456</v>
      </c>
      <c r="B458">
        <v>5240551.642894214</v>
      </c>
      <c r="C458">
        <v>998932.4401873249</v>
      </c>
    </row>
    <row r="459" spans="1:3">
      <c r="A459">
        <v>457</v>
      </c>
      <c r="B459">
        <v>5240551.643209778</v>
      </c>
      <c r="C459">
        <v>998936.8103347726</v>
      </c>
    </row>
    <row r="460" spans="1:3">
      <c r="A460">
        <v>458</v>
      </c>
      <c r="B460">
        <v>5240551.643594872</v>
      </c>
      <c r="C460">
        <v>998932.9310848187</v>
      </c>
    </row>
    <row r="461" spans="1:3">
      <c r="A461">
        <v>459</v>
      </c>
      <c r="B461">
        <v>5240551.645588174</v>
      </c>
      <c r="C461">
        <v>998944.7744894131</v>
      </c>
    </row>
    <row r="462" spans="1:3">
      <c r="A462">
        <v>460</v>
      </c>
      <c r="B462">
        <v>5240551.642192469</v>
      </c>
      <c r="C462">
        <v>998936.2022137119</v>
      </c>
    </row>
    <row r="463" spans="1:3">
      <c r="A463">
        <v>461</v>
      </c>
      <c r="B463">
        <v>5240551.641455214</v>
      </c>
      <c r="C463">
        <v>998930.8872688082</v>
      </c>
    </row>
    <row r="464" spans="1:3">
      <c r="A464">
        <v>462</v>
      </c>
      <c r="B464">
        <v>5240551.642369545</v>
      </c>
      <c r="C464">
        <v>998934.2701709198</v>
      </c>
    </row>
    <row r="465" spans="1:3">
      <c r="A465">
        <v>463</v>
      </c>
      <c r="B465">
        <v>5240551.642184574</v>
      </c>
      <c r="C465">
        <v>998931.9276087577</v>
      </c>
    </row>
    <row r="466" spans="1:3">
      <c r="A466">
        <v>464</v>
      </c>
      <c r="B466">
        <v>5240551.64198092</v>
      </c>
      <c r="C466">
        <v>998932.4527909589</v>
      </c>
    </row>
    <row r="467" spans="1:3">
      <c r="A467">
        <v>465</v>
      </c>
      <c r="B467">
        <v>5240551.642184719</v>
      </c>
      <c r="C467">
        <v>998927.7876521331</v>
      </c>
    </row>
    <row r="468" spans="1:3">
      <c r="A468">
        <v>466</v>
      </c>
      <c r="B468">
        <v>5240551.642234391</v>
      </c>
      <c r="C468">
        <v>998930.5384678545</v>
      </c>
    </row>
    <row r="469" spans="1:3">
      <c r="A469">
        <v>467</v>
      </c>
      <c r="B469">
        <v>5240551.641147742</v>
      </c>
      <c r="C469">
        <v>998914.5147946207</v>
      </c>
    </row>
    <row r="470" spans="1:3">
      <c r="A470">
        <v>468</v>
      </c>
      <c r="B470">
        <v>5240551.641895277</v>
      </c>
      <c r="C470">
        <v>998907.8179643051</v>
      </c>
    </row>
    <row r="471" spans="1:3">
      <c r="A471">
        <v>469</v>
      </c>
      <c r="B471">
        <v>5240551.640115174</v>
      </c>
      <c r="C471">
        <v>998924.4458644374</v>
      </c>
    </row>
    <row r="472" spans="1:3">
      <c r="A472">
        <v>470</v>
      </c>
      <c r="B472">
        <v>5240551.641020888</v>
      </c>
      <c r="C472">
        <v>998922.6928917073</v>
      </c>
    </row>
    <row r="473" spans="1:3">
      <c r="A473">
        <v>471</v>
      </c>
      <c r="B473">
        <v>5240551.639767567</v>
      </c>
      <c r="C473">
        <v>998918.6411878708</v>
      </c>
    </row>
    <row r="474" spans="1:3">
      <c r="A474">
        <v>472</v>
      </c>
      <c r="B474">
        <v>5240551.6403937</v>
      </c>
      <c r="C474">
        <v>998914.7707633456</v>
      </c>
    </row>
    <row r="475" spans="1:3">
      <c r="A475">
        <v>473</v>
      </c>
      <c r="B475">
        <v>5240551.640555757</v>
      </c>
      <c r="C475">
        <v>998931.7998980228</v>
      </c>
    </row>
    <row r="476" spans="1:3">
      <c r="A476">
        <v>474</v>
      </c>
      <c r="B476">
        <v>5240551.640149376</v>
      </c>
      <c r="C476">
        <v>998923.0958928504</v>
      </c>
    </row>
    <row r="477" spans="1:3">
      <c r="A477">
        <v>475</v>
      </c>
      <c r="B477">
        <v>5240551.639359257</v>
      </c>
      <c r="C477">
        <v>998922.1221801729</v>
      </c>
    </row>
    <row r="478" spans="1:3">
      <c r="A478">
        <v>476</v>
      </c>
      <c r="B478">
        <v>5240551.639820669</v>
      </c>
      <c r="C478">
        <v>998925.5536650454</v>
      </c>
    </row>
    <row r="479" spans="1:3">
      <c r="A479">
        <v>477</v>
      </c>
      <c r="B479">
        <v>5240551.640089591</v>
      </c>
      <c r="C479">
        <v>998922.0690288661</v>
      </c>
    </row>
    <row r="480" spans="1:3">
      <c r="A480">
        <v>478</v>
      </c>
      <c r="B480">
        <v>5240551.63981276</v>
      </c>
      <c r="C480">
        <v>998920.7068315707</v>
      </c>
    </row>
    <row r="481" spans="1:3">
      <c r="A481">
        <v>479</v>
      </c>
      <c r="B481">
        <v>5240551.639818826</v>
      </c>
      <c r="C481">
        <v>998926.5456900985</v>
      </c>
    </row>
    <row r="482" spans="1:3">
      <c r="A482">
        <v>480</v>
      </c>
      <c r="B482">
        <v>5240551.639610669</v>
      </c>
      <c r="C482">
        <v>998917.8641008137</v>
      </c>
    </row>
    <row r="483" spans="1:3">
      <c r="A483">
        <v>481</v>
      </c>
      <c r="B483">
        <v>5240551.640045734</v>
      </c>
      <c r="C483">
        <v>998917.9966421709</v>
      </c>
    </row>
    <row r="484" spans="1:3">
      <c r="A484">
        <v>482</v>
      </c>
      <c r="B484">
        <v>5240551.639648432</v>
      </c>
      <c r="C484">
        <v>998921.1175678676</v>
      </c>
    </row>
    <row r="485" spans="1:3">
      <c r="A485">
        <v>483</v>
      </c>
      <c r="B485">
        <v>5240551.63880551</v>
      </c>
      <c r="C485">
        <v>998922.0744775075</v>
      </c>
    </row>
    <row r="486" spans="1:3">
      <c r="A486">
        <v>484</v>
      </c>
      <c r="B486">
        <v>5240551.639108747</v>
      </c>
      <c r="C486">
        <v>998924.5341471491</v>
      </c>
    </row>
    <row r="487" spans="1:3">
      <c r="A487">
        <v>485</v>
      </c>
      <c r="B487">
        <v>5240551.639765024</v>
      </c>
      <c r="C487">
        <v>998927.9490210554</v>
      </c>
    </row>
    <row r="488" spans="1:3">
      <c r="A488">
        <v>486</v>
      </c>
      <c r="B488">
        <v>5240551.63938293</v>
      </c>
      <c r="C488">
        <v>998914.4989510016</v>
      </c>
    </row>
    <row r="489" spans="1:3">
      <c r="A489">
        <v>487</v>
      </c>
      <c r="B489">
        <v>5240551.638849253</v>
      </c>
      <c r="C489">
        <v>998931.7184755518</v>
      </c>
    </row>
    <row r="490" spans="1:3">
      <c r="A490">
        <v>488</v>
      </c>
      <c r="B490">
        <v>5240551.639343805</v>
      </c>
      <c r="C490">
        <v>998922.3726750084</v>
      </c>
    </row>
    <row r="491" spans="1:3">
      <c r="A491">
        <v>489</v>
      </c>
      <c r="B491">
        <v>5240551.639656149</v>
      </c>
      <c r="C491">
        <v>998909.7682760681</v>
      </c>
    </row>
    <row r="492" spans="1:3">
      <c r="A492">
        <v>490</v>
      </c>
      <c r="B492">
        <v>5240551.639202792</v>
      </c>
      <c r="C492">
        <v>998922.743703283</v>
      </c>
    </row>
    <row r="493" spans="1:3">
      <c r="A493">
        <v>491</v>
      </c>
      <c r="B493">
        <v>5240551.639580077</v>
      </c>
      <c r="C493">
        <v>998921.0899329598</v>
      </c>
    </row>
    <row r="494" spans="1:3">
      <c r="A494">
        <v>492</v>
      </c>
      <c r="B494">
        <v>5240551.638900396</v>
      </c>
      <c r="C494">
        <v>998926.0367807115</v>
      </c>
    </row>
    <row r="495" spans="1:3">
      <c r="A495">
        <v>493</v>
      </c>
      <c r="B495">
        <v>5240551.639548781</v>
      </c>
      <c r="C495">
        <v>998935.9342123946</v>
      </c>
    </row>
    <row r="496" spans="1:3">
      <c r="A496">
        <v>494</v>
      </c>
      <c r="B496">
        <v>5240551.639081868</v>
      </c>
      <c r="C496">
        <v>998916.1477452938</v>
      </c>
    </row>
    <row r="497" spans="1:3">
      <c r="A497">
        <v>495</v>
      </c>
      <c r="B497">
        <v>5240551.639083725</v>
      </c>
      <c r="C497">
        <v>998921.7409956215</v>
      </c>
    </row>
    <row r="498" spans="1:3">
      <c r="A498">
        <v>496</v>
      </c>
      <c r="B498">
        <v>5240551.638718635</v>
      </c>
      <c r="C498">
        <v>998923.2973998738</v>
      </c>
    </row>
    <row r="499" spans="1:3">
      <c r="A499">
        <v>497</v>
      </c>
      <c r="B499">
        <v>5240551.638780799</v>
      </c>
      <c r="C499">
        <v>998924.0693697415</v>
      </c>
    </row>
    <row r="500" spans="1:3">
      <c r="A500">
        <v>498</v>
      </c>
      <c r="B500">
        <v>5240551.638592274</v>
      </c>
      <c r="C500">
        <v>998923.2696389945</v>
      </c>
    </row>
    <row r="501" spans="1:3">
      <c r="A501">
        <v>499</v>
      </c>
      <c r="B501">
        <v>5240551.638562421</v>
      </c>
      <c r="C501">
        <v>998923.4122831816</v>
      </c>
    </row>
    <row r="502" spans="1:3">
      <c r="A502">
        <v>500</v>
      </c>
      <c r="B502">
        <v>5240551.638600122</v>
      </c>
      <c r="C502">
        <v>998929.3951658598</v>
      </c>
    </row>
    <row r="503" spans="1:3">
      <c r="A503">
        <v>501</v>
      </c>
      <c r="B503">
        <v>5240551.638626782</v>
      </c>
      <c r="C503">
        <v>998922.8741608412</v>
      </c>
    </row>
    <row r="504" spans="1:3">
      <c r="A504">
        <v>502</v>
      </c>
      <c r="B504">
        <v>5240551.638780415</v>
      </c>
      <c r="C504">
        <v>998925.9323940731</v>
      </c>
    </row>
    <row r="505" spans="1:3">
      <c r="A505">
        <v>503</v>
      </c>
      <c r="B505">
        <v>5240551.638604074</v>
      </c>
      <c r="C505">
        <v>998921.8229998044</v>
      </c>
    </row>
    <row r="506" spans="1:3">
      <c r="A506">
        <v>504</v>
      </c>
      <c r="B506">
        <v>5240551.638436266</v>
      </c>
      <c r="C506">
        <v>998926.6706384112</v>
      </c>
    </row>
    <row r="507" spans="1:3">
      <c r="A507">
        <v>505</v>
      </c>
      <c r="B507">
        <v>5240551.638497616</v>
      </c>
      <c r="C507">
        <v>998924.6442596129</v>
      </c>
    </row>
    <row r="508" spans="1:3">
      <c r="A508">
        <v>506</v>
      </c>
      <c r="B508">
        <v>5240551.638449726</v>
      </c>
      <c r="C508">
        <v>998923.8349211828</v>
      </c>
    </row>
    <row r="509" spans="1:3">
      <c r="A509">
        <v>507</v>
      </c>
      <c r="B509">
        <v>5240551.638663121</v>
      </c>
      <c r="C509">
        <v>998924.8611321067</v>
      </c>
    </row>
    <row r="510" spans="1:3">
      <c r="A510">
        <v>508</v>
      </c>
      <c r="B510">
        <v>5240551.63837252</v>
      </c>
      <c r="C510">
        <v>998935.3497453434</v>
      </c>
    </row>
    <row r="511" spans="1:3">
      <c r="A511">
        <v>509</v>
      </c>
      <c r="B511">
        <v>5240551.638444926</v>
      </c>
      <c r="C511">
        <v>998932.6578451667</v>
      </c>
    </row>
    <row r="512" spans="1:3">
      <c r="A512">
        <v>510</v>
      </c>
      <c r="B512">
        <v>5240551.638726741</v>
      </c>
      <c r="C512">
        <v>998933.835125119</v>
      </c>
    </row>
    <row r="513" spans="1:3">
      <c r="A513">
        <v>511</v>
      </c>
      <c r="B513">
        <v>5240551.638483739</v>
      </c>
      <c r="C513">
        <v>998934.5751650915</v>
      </c>
    </row>
    <row r="514" spans="1:3">
      <c r="A514">
        <v>512</v>
      </c>
      <c r="B514">
        <v>5240551.638446544</v>
      </c>
      <c r="C514">
        <v>998940.4989070133</v>
      </c>
    </row>
    <row r="515" spans="1:3">
      <c r="A515">
        <v>513</v>
      </c>
      <c r="B515">
        <v>5240551.638560058</v>
      </c>
      <c r="C515">
        <v>998932.5225981566</v>
      </c>
    </row>
    <row r="516" spans="1:3">
      <c r="A516">
        <v>514</v>
      </c>
      <c r="B516">
        <v>5240551.638408016</v>
      </c>
      <c r="C516">
        <v>998933.8751877862</v>
      </c>
    </row>
    <row r="517" spans="1:3">
      <c r="A517">
        <v>515</v>
      </c>
      <c r="B517">
        <v>5240551.638485185</v>
      </c>
      <c r="C517">
        <v>998935.9065267438</v>
      </c>
    </row>
    <row r="518" spans="1:3">
      <c r="A518">
        <v>516</v>
      </c>
      <c r="B518">
        <v>5240551.638563093</v>
      </c>
      <c r="C518">
        <v>998940.3544017117</v>
      </c>
    </row>
    <row r="519" spans="1:3">
      <c r="A519">
        <v>517</v>
      </c>
      <c r="B519">
        <v>5240551.638398658</v>
      </c>
      <c r="C519">
        <v>998936.7256685763</v>
      </c>
    </row>
    <row r="520" spans="1:3">
      <c r="A520">
        <v>518</v>
      </c>
      <c r="B520">
        <v>5240551.638634451</v>
      </c>
      <c r="C520">
        <v>998936.0800226318</v>
      </c>
    </row>
    <row r="521" spans="1:3">
      <c r="A521">
        <v>519</v>
      </c>
      <c r="B521">
        <v>5240551.638409607</v>
      </c>
      <c r="C521">
        <v>998935.2811204072</v>
      </c>
    </row>
    <row r="522" spans="1:3">
      <c r="A522">
        <v>520</v>
      </c>
      <c r="B522">
        <v>5240551.638425793</v>
      </c>
      <c r="C522">
        <v>998938.2664345287</v>
      </c>
    </row>
    <row r="523" spans="1:3">
      <c r="A523">
        <v>521</v>
      </c>
      <c r="B523">
        <v>5240551.638413845</v>
      </c>
      <c r="C523">
        <v>998937.4641149426</v>
      </c>
    </row>
    <row r="524" spans="1:3">
      <c r="A524">
        <v>522</v>
      </c>
      <c r="B524">
        <v>5240551.638406725</v>
      </c>
      <c r="C524">
        <v>998933.7828550941</v>
      </c>
    </row>
    <row r="525" spans="1:3">
      <c r="A525">
        <v>523</v>
      </c>
      <c r="B525">
        <v>5240551.638436349</v>
      </c>
      <c r="C525">
        <v>998935.4384521116</v>
      </c>
    </row>
    <row r="526" spans="1:3">
      <c r="A526">
        <v>524</v>
      </c>
      <c r="B526">
        <v>5240551.638410112</v>
      </c>
      <c r="C526">
        <v>998935.1707467809</v>
      </c>
    </row>
    <row r="527" spans="1:3">
      <c r="A527">
        <v>525</v>
      </c>
      <c r="B527">
        <v>5240551.638354424</v>
      </c>
      <c r="C527">
        <v>998933.8431879072</v>
      </c>
    </row>
    <row r="528" spans="1:3">
      <c r="A528">
        <v>526</v>
      </c>
      <c r="B528">
        <v>5240551.638399796</v>
      </c>
      <c r="C528">
        <v>998934.6000310639</v>
      </c>
    </row>
    <row r="529" spans="1:3">
      <c r="A529">
        <v>527</v>
      </c>
      <c r="B529">
        <v>5240551.63844985</v>
      </c>
      <c r="C529">
        <v>998934.7162065574</v>
      </c>
    </row>
    <row r="530" spans="1:3">
      <c r="A530">
        <v>528</v>
      </c>
      <c r="B530">
        <v>5240551.638313399</v>
      </c>
      <c r="C530">
        <v>998931.7874922672</v>
      </c>
    </row>
    <row r="531" spans="1:3">
      <c r="A531">
        <v>529</v>
      </c>
      <c r="B531">
        <v>5240551.638291385</v>
      </c>
      <c r="C531">
        <v>998930.1777519465</v>
      </c>
    </row>
    <row r="532" spans="1:3">
      <c r="A532">
        <v>530</v>
      </c>
      <c r="B532">
        <v>5240551.638305884</v>
      </c>
      <c r="C532">
        <v>998929.5132348464</v>
      </c>
    </row>
    <row r="533" spans="1:3">
      <c r="A533">
        <v>531</v>
      </c>
      <c r="B533">
        <v>5240551.638260511</v>
      </c>
      <c r="C533">
        <v>998931.4635067078</v>
      </c>
    </row>
    <row r="534" spans="1:3">
      <c r="A534">
        <v>532</v>
      </c>
      <c r="B534">
        <v>5240551.638304559</v>
      </c>
      <c r="C534">
        <v>998930.8426699721</v>
      </c>
    </row>
    <row r="535" spans="1:3">
      <c r="A535">
        <v>533</v>
      </c>
      <c r="B535">
        <v>5240551.63814143</v>
      </c>
      <c r="C535">
        <v>998934.0219507689</v>
      </c>
    </row>
    <row r="536" spans="1:3">
      <c r="A536">
        <v>534</v>
      </c>
      <c r="B536">
        <v>5240551.638118887</v>
      </c>
      <c r="C536">
        <v>998933.1736981566</v>
      </c>
    </row>
    <row r="537" spans="1:3">
      <c r="A537">
        <v>535</v>
      </c>
      <c r="B537">
        <v>5240551.63811124</v>
      </c>
      <c r="C537">
        <v>998932.2071062583</v>
      </c>
    </row>
    <row r="538" spans="1:3">
      <c r="A538">
        <v>536</v>
      </c>
      <c r="B538">
        <v>5240551.638190553</v>
      </c>
      <c r="C538">
        <v>998931.6061417247</v>
      </c>
    </row>
    <row r="539" spans="1:3">
      <c r="A539">
        <v>537</v>
      </c>
      <c r="B539">
        <v>5240551.638137413</v>
      </c>
      <c r="C539">
        <v>998933.123785076</v>
      </c>
    </row>
    <row r="540" spans="1:3">
      <c r="A540">
        <v>538</v>
      </c>
      <c r="B540">
        <v>5240551.638133958</v>
      </c>
      <c r="C540">
        <v>998930.7289959514</v>
      </c>
    </row>
    <row r="541" spans="1:3">
      <c r="A541">
        <v>539</v>
      </c>
      <c r="B541">
        <v>5240551.638136405</v>
      </c>
      <c r="C541">
        <v>998931.3337519602</v>
      </c>
    </row>
    <row r="542" spans="1:3">
      <c r="A542">
        <v>540</v>
      </c>
      <c r="B542">
        <v>5240551.63813229</v>
      </c>
      <c r="C542">
        <v>998933.8234451739</v>
      </c>
    </row>
    <row r="543" spans="1:3">
      <c r="A543">
        <v>541</v>
      </c>
      <c r="B543">
        <v>5240551.638128982</v>
      </c>
      <c r="C543">
        <v>998931.6250003447</v>
      </c>
    </row>
    <row r="544" spans="1:3">
      <c r="A544">
        <v>542</v>
      </c>
      <c r="B544">
        <v>5240551.638098798</v>
      </c>
      <c r="C544">
        <v>998933.2179003536</v>
      </c>
    </row>
    <row r="545" spans="1:3">
      <c r="A545">
        <v>543</v>
      </c>
      <c r="B545">
        <v>5240551.638113189</v>
      </c>
      <c r="C545">
        <v>998933.5916511505</v>
      </c>
    </row>
    <row r="546" spans="1:3">
      <c r="A546">
        <v>544</v>
      </c>
      <c r="B546">
        <v>5240551.638157373</v>
      </c>
      <c r="C546">
        <v>998934.4795291516</v>
      </c>
    </row>
    <row r="547" spans="1:3">
      <c r="A547">
        <v>545</v>
      </c>
      <c r="B547">
        <v>5240551.63811622</v>
      </c>
      <c r="C547">
        <v>998932.0866659636</v>
      </c>
    </row>
    <row r="548" spans="1:3">
      <c r="A548">
        <v>546</v>
      </c>
      <c r="B548">
        <v>5240551.638156964</v>
      </c>
      <c r="C548">
        <v>998930.9808035162</v>
      </c>
    </row>
    <row r="549" spans="1:3">
      <c r="A549">
        <v>547</v>
      </c>
      <c r="B549">
        <v>5240551.63812832</v>
      </c>
      <c r="C549">
        <v>998932.200728573</v>
      </c>
    </row>
    <row r="550" spans="1:3">
      <c r="A550">
        <v>548</v>
      </c>
      <c r="B550">
        <v>5240551.638210511</v>
      </c>
      <c r="C550">
        <v>998938.534961025</v>
      </c>
    </row>
    <row r="551" spans="1:3">
      <c r="A551">
        <v>549</v>
      </c>
      <c r="B551">
        <v>5240551.638106191</v>
      </c>
      <c r="C551">
        <v>998932.1750277911</v>
      </c>
    </row>
    <row r="552" spans="1:3">
      <c r="A552">
        <v>550</v>
      </c>
      <c r="B552">
        <v>5240551.63812081</v>
      </c>
      <c r="C552">
        <v>998933.4758468755</v>
      </c>
    </row>
    <row r="553" spans="1:3">
      <c r="A553">
        <v>551</v>
      </c>
      <c r="B553">
        <v>5240551.638089228</v>
      </c>
      <c r="C553">
        <v>998932.568588037</v>
      </c>
    </row>
    <row r="554" spans="1:3">
      <c r="A554">
        <v>552</v>
      </c>
      <c r="B554">
        <v>5240551.638123032</v>
      </c>
      <c r="C554">
        <v>998933.2711355921</v>
      </c>
    </row>
    <row r="555" spans="1:3">
      <c r="A555">
        <v>553</v>
      </c>
      <c r="B555">
        <v>5240551.638092685</v>
      </c>
      <c r="C555">
        <v>998932.9256234734</v>
      </c>
    </row>
    <row r="556" spans="1:3">
      <c r="A556">
        <v>554</v>
      </c>
      <c r="B556">
        <v>5240551.638126655</v>
      </c>
      <c r="C556">
        <v>998930.6100483446</v>
      </c>
    </row>
    <row r="557" spans="1:3">
      <c r="A557">
        <v>555</v>
      </c>
      <c r="B557">
        <v>5240551.638108051</v>
      </c>
      <c r="C557">
        <v>998930.8419099844</v>
      </c>
    </row>
    <row r="558" spans="1:3">
      <c r="A558">
        <v>556</v>
      </c>
      <c r="B558">
        <v>5240551.638088573</v>
      </c>
      <c r="C558">
        <v>998932.8211602689</v>
      </c>
    </row>
    <row r="559" spans="1:3">
      <c r="A559">
        <v>557</v>
      </c>
      <c r="B559">
        <v>5240551.638103455</v>
      </c>
      <c r="C559">
        <v>998932.3321510786</v>
      </c>
    </row>
    <row r="560" spans="1:3">
      <c r="A560">
        <v>558</v>
      </c>
      <c r="B560">
        <v>5240551.638106655</v>
      </c>
      <c r="C560">
        <v>998933.2759331051</v>
      </c>
    </row>
    <row r="561" spans="1:3">
      <c r="A561">
        <v>559</v>
      </c>
      <c r="B561">
        <v>5240551.638101873</v>
      </c>
      <c r="C561">
        <v>998933.2852706674</v>
      </c>
    </row>
    <row r="562" spans="1:3">
      <c r="A562">
        <v>560</v>
      </c>
      <c r="B562">
        <v>5240551.638080552</v>
      </c>
      <c r="C562">
        <v>998933.3205648783</v>
      </c>
    </row>
    <row r="563" spans="1:3">
      <c r="A563">
        <v>561</v>
      </c>
      <c r="B563">
        <v>5240551.638094434</v>
      </c>
      <c r="C563">
        <v>998932.4587894001</v>
      </c>
    </row>
    <row r="564" spans="1:3">
      <c r="A564">
        <v>562</v>
      </c>
      <c r="B564">
        <v>5240551.638098012</v>
      </c>
      <c r="C564">
        <v>998933.1799437869</v>
      </c>
    </row>
    <row r="565" spans="1:3">
      <c r="A565">
        <v>563</v>
      </c>
      <c r="B565">
        <v>5240551.638079557</v>
      </c>
      <c r="C565">
        <v>998932.1443644474</v>
      </c>
    </row>
    <row r="566" spans="1:3">
      <c r="A566">
        <v>564</v>
      </c>
      <c r="B566">
        <v>5240551.638084752</v>
      </c>
      <c r="C566">
        <v>998932.2673726908</v>
      </c>
    </row>
    <row r="567" spans="1:3">
      <c r="A567">
        <v>565</v>
      </c>
      <c r="B567">
        <v>5240551.638086911</v>
      </c>
      <c r="C567">
        <v>998934.4849877334</v>
      </c>
    </row>
    <row r="568" spans="1:3">
      <c r="A568">
        <v>566</v>
      </c>
      <c r="B568">
        <v>5240551.638092918</v>
      </c>
      <c r="C568">
        <v>998931.8332254839</v>
      </c>
    </row>
    <row r="569" spans="1:3">
      <c r="A569">
        <v>567</v>
      </c>
      <c r="B569">
        <v>5240551.638076408</v>
      </c>
      <c r="C569">
        <v>998931.4969507526</v>
      </c>
    </row>
    <row r="570" spans="1:3">
      <c r="A570">
        <v>568</v>
      </c>
      <c r="B570">
        <v>5240551.638081161</v>
      </c>
      <c r="C570">
        <v>998931.0616509164</v>
      </c>
    </row>
    <row r="571" spans="1:3">
      <c r="A571">
        <v>569</v>
      </c>
      <c r="B571">
        <v>5240551.63806567</v>
      </c>
      <c r="C571">
        <v>998930.9614914161</v>
      </c>
    </row>
    <row r="572" spans="1:3">
      <c r="A572">
        <v>570</v>
      </c>
      <c r="B572">
        <v>5240551.638070913</v>
      </c>
      <c r="C572">
        <v>998931.1287350394</v>
      </c>
    </row>
    <row r="573" spans="1:3">
      <c r="A573">
        <v>571</v>
      </c>
      <c r="B573">
        <v>5240551.638072635</v>
      </c>
      <c r="C573">
        <v>998930.2357621618</v>
      </c>
    </row>
    <row r="574" spans="1:3">
      <c r="A574">
        <v>572</v>
      </c>
      <c r="B574">
        <v>5240551.638074102</v>
      </c>
      <c r="C574">
        <v>998931.405220747</v>
      </c>
    </row>
    <row r="575" spans="1:3">
      <c r="A575">
        <v>573</v>
      </c>
      <c r="B575">
        <v>5240551.638064218</v>
      </c>
      <c r="C575">
        <v>998931.3443014673</v>
      </c>
    </row>
    <row r="576" spans="1:3">
      <c r="A576">
        <v>574</v>
      </c>
      <c r="B576">
        <v>5240551.638071583</v>
      </c>
      <c r="C576">
        <v>998931.0177611813</v>
      </c>
    </row>
    <row r="577" spans="1:3">
      <c r="A577">
        <v>575</v>
      </c>
      <c r="B577">
        <v>5240551.638050731</v>
      </c>
      <c r="C577">
        <v>998929.7961426021</v>
      </c>
    </row>
    <row r="578" spans="1:3">
      <c r="A578">
        <v>576</v>
      </c>
      <c r="B578">
        <v>5240551.638056386</v>
      </c>
      <c r="C578">
        <v>998929.6787257761</v>
      </c>
    </row>
    <row r="579" spans="1:3">
      <c r="A579">
        <v>577</v>
      </c>
      <c r="B579">
        <v>5240551.638049002</v>
      </c>
      <c r="C579">
        <v>998930.3441266951</v>
      </c>
    </row>
    <row r="580" spans="1:3">
      <c r="A580">
        <v>578</v>
      </c>
      <c r="B580">
        <v>5240551.6380534</v>
      </c>
      <c r="C580">
        <v>998930.9142275765</v>
      </c>
    </row>
    <row r="581" spans="1:3">
      <c r="A581">
        <v>579</v>
      </c>
      <c r="B581">
        <v>5240551.638069062</v>
      </c>
      <c r="C581">
        <v>998930.7902944447</v>
      </c>
    </row>
    <row r="582" spans="1:3">
      <c r="A582">
        <v>580</v>
      </c>
      <c r="B582">
        <v>5240551.638055508</v>
      </c>
      <c r="C582">
        <v>998930.5912440568</v>
      </c>
    </row>
    <row r="583" spans="1:3">
      <c r="A583">
        <v>581</v>
      </c>
      <c r="B583">
        <v>5240551.638058436</v>
      </c>
      <c r="C583">
        <v>998929.8744996976</v>
      </c>
    </row>
    <row r="584" spans="1:3">
      <c r="A584">
        <v>582</v>
      </c>
      <c r="B584">
        <v>5240551.638060039</v>
      </c>
      <c r="C584">
        <v>998929.1232257495</v>
      </c>
    </row>
    <row r="585" spans="1:3">
      <c r="A585">
        <v>583</v>
      </c>
      <c r="B585">
        <v>5240551.638061975</v>
      </c>
      <c r="C585">
        <v>998930.6722932481</v>
      </c>
    </row>
    <row r="586" spans="1:3">
      <c r="A586">
        <v>584</v>
      </c>
      <c r="B586">
        <v>5240551.638063276</v>
      </c>
      <c r="C586">
        <v>998929.7448505774</v>
      </c>
    </row>
    <row r="587" spans="1:3">
      <c r="A587">
        <v>585</v>
      </c>
      <c r="B587">
        <v>5240551.638051282</v>
      </c>
      <c r="C587">
        <v>998929.8708702661</v>
      </c>
    </row>
    <row r="588" spans="1:3">
      <c r="A588">
        <v>586</v>
      </c>
      <c r="B588">
        <v>5240551.638058129</v>
      </c>
      <c r="C588">
        <v>998930.0659909598</v>
      </c>
    </row>
    <row r="589" spans="1:3">
      <c r="A589">
        <v>587</v>
      </c>
      <c r="B589">
        <v>5240551.63805599</v>
      </c>
      <c r="C589">
        <v>998930.850138305</v>
      </c>
    </row>
    <row r="590" spans="1:3">
      <c r="A590">
        <v>588</v>
      </c>
      <c r="B590">
        <v>5240551.638055959</v>
      </c>
      <c r="C590">
        <v>998929.82393572</v>
      </c>
    </row>
    <row r="591" spans="1:3">
      <c r="A591">
        <v>589</v>
      </c>
      <c r="B591">
        <v>5240551.638049705</v>
      </c>
      <c r="C591">
        <v>998930.4605439706</v>
      </c>
    </row>
    <row r="592" spans="1:3">
      <c r="A592">
        <v>590</v>
      </c>
      <c r="B592">
        <v>5240551.63804376</v>
      </c>
      <c r="C592">
        <v>998929.8336780942</v>
      </c>
    </row>
    <row r="593" spans="1:3">
      <c r="A593">
        <v>591</v>
      </c>
      <c r="B593">
        <v>5240551.638056497</v>
      </c>
      <c r="C593">
        <v>998930.8396040987</v>
      </c>
    </row>
    <row r="594" spans="1:3">
      <c r="A594">
        <v>592</v>
      </c>
      <c r="B594">
        <v>5240551.638047825</v>
      </c>
      <c r="C594">
        <v>998930.1571932979</v>
      </c>
    </row>
    <row r="595" spans="1:3">
      <c r="A595">
        <v>593</v>
      </c>
      <c r="B595">
        <v>5240551.638051065</v>
      </c>
      <c r="C595">
        <v>998928.4875428377</v>
      </c>
    </row>
    <row r="596" spans="1:3">
      <c r="A596">
        <v>594</v>
      </c>
      <c r="B596">
        <v>5240551.638046482</v>
      </c>
      <c r="C596">
        <v>998929.5582250151</v>
      </c>
    </row>
    <row r="597" spans="1:3">
      <c r="A597">
        <v>595</v>
      </c>
      <c r="B597">
        <v>5240551.638042829</v>
      </c>
      <c r="C597">
        <v>998929.6694297848</v>
      </c>
    </row>
    <row r="598" spans="1:3">
      <c r="A598">
        <v>596</v>
      </c>
      <c r="B598">
        <v>5240551.638039853</v>
      </c>
      <c r="C598">
        <v>998930.2979356854</v>
      </c>
    </row>
    <row r="599" spans="1:3">
      <c r="A599">
        <v>597</v>
      </c>
      <c r="B599">
        <v>5240551.638040757</v>
      </c>
      <c r="C599">
        <v>998930.1458992502</v>
      </c>
    </row>
    <row r="600" spans="1:3">
      <c r="A600">
        <v>598</v>
      </c>
      <c r="B600">
        <v>5240551.638037929</v>
      </c>
      <c r="C600">
        <v>998930.6712281769</v>
      </c>
    </row>
    <row r="601" spans="1:3">
      <c r="A601">
        <v>599</v>
      </c>
      <c r="B601">
        <v>5240551.638039454</v>
      </c>
      <c r="C601">
        <v>998930.6691563427</v>
      </c>
    </row>
    <row r="602" spans="1:3">
      <c r="A602">
        <v>600</v>
      </c>
      <c r="B602">
        <v>5240551.638035544</v>
      </c>
      <c r="C602">
        <v>998930.9789955765</v>
      </c>
    </row>
    <row r="603" spans="1:3">
      <c r="A603">
        <v>601</v>
      </c>
      <c r="B603">
        <v>5240551.638038071</v>
      </c>
      <c r="C603">
        <v>998931.099699761</v>
      </c>
    </row>
    <row r="604" spans="1:3">
      <c r="A604">
        <v>602</v>
      </c>
      <c r="B604">
        <v>5240551.638036442</v>
      </c>
      <c r="C604">
        <v>998931.2462922136</v>
      </c>
    </row>
    <row r="605" spans="1:3">
      <c r="A605">
        <v>603</v>
      </c>
      <c r="B605">
        <v>5240551.638034547</v>
      </c>
      <c r="C605">
        <v>998931.0539921483</v>
      </c>
    </row>
    <row r="606" spans="1:3">
      <c r="A606">
        <v>604</v>
      </c>
      <c r="B606">
        <v>5240551.638042694</v>
      </c>
      <c r="C606">
        <v>998931.133962361</v>
      </c>
    </row>
    <row r="607" spans="1:3">
      <c r="A607">
        <v>605</v>
      </c>
      <c r="B607">
        <v>5240551.638034388</v>
      </c>
      <c r="C607">
        <v>998931.3732072017</v>
      </c>
    </row>
    <row r="608" spans="1:3">
      <c r="A608">
        <v>606</v>
      </c>
      <c r="B608">
        <v>5240551.638029252</v>
      </c>
      <c r="C608">
        <v>998931.3946130186</v>
      </c>
    </row>
    <row r="609" spans="1:3">
      <c r="A609">
        <v>607</v>
      </c>
      <c r="B609">
        <v>5240551.638031225</v>
      </c>
      <c r="C609">
        <v>998931.3458117283</v>
      </c>
    </row>
    <row r="610" spans="1:3">
      <c r="A610">
        <v>608</v>
      </c>
      <c r="B610">
        <v>5240551.638029554</v>
      </c>
      <c r="C610">
        <v>998931.1801953379</v>
      </c>
    </row>
    <row r="611" spans="1:3">
      <c r="A611">
        <v>609</v>
      </c>
      <c r="B611">
        <v>5240551.638032257</v>
      </c>
      <c r="C611">
        <v>998930.8252022226</v>
      </c>
    </row>
    <row r="612" spans="1:3">
      <c r="A612">
        <v>610</v>
      </c>
      <c r="B612">
        <v>5240551.638029955</v>
      </c>
      <c r="C612">
        <v>998931.1756304824</v>
      </c>
    </row>
    <row r="613" spans="1:3">
      <c r="A613">
        <v>611</v>
      </c>
      <c r="B613">
        <v>5240551.638030976</v>
      </c>
      <c r="C613">
        <v>998931.4369198213</v>
      </c>
    </row>
    <row r="614" spans="1:3">
      <c r="A614">
        <v>612</v>
      </c>
      <c r="B614">
        <v>5240551.638029984</v>
      </c>
      <c r="C614">
        <v>998931.4410685395</v>
      </c>
    </row>
    <row r="615" spans="1:3">
      <c r="A615">
        <v>613</v>
      </c>
      <c r="B615">
        <v>5240551.638028994</v>
      </c>
      <c r="C615">
        <v>998932.3234403074</v>
      </c>
    </row>
    <row r="616" spans="1:3">
      <c r="A616">
        <v>614</v>
      </c>
      <c r="B616">
        <v>5240551.638028446</v>
      </c>
      <c r="C616">
        <v>998932.1101094461</v>
      </c>
    </row>
    <row r="617" spans="1:3">
      <c r="A617">
        <v>615</v>
      </c>
      <c r="B617">
        <v>5240551.638028837</v>
      </c>
      <c r="C617">
        <v>998932.2264691704</v>
      </c>
    </row>
    <row r="618" spans="1:3">
      <c r="A618">
        <v>616</v>
      </c>
      <c r="B618">
        <v>5240551.638028518</v>
      </c>
      <c r="C618">
        <v>998932.0769637008</v>
      </c>
    </row>
    <row r="619" spans="1:3">
      <c r="A619">
        <v>617</v>
      </c>
      <c r="B619">
        <v>5240551.638027243</v>
      </c>
      <c r="C619">
        <v>998931.5306067778</v>
      </c>
    </row>
    <row r="620" spans="1:3">
      <c r="A620">
        <v>618</v>
      </c>
      <c r="B620">
        <v>5240551.638027606</v>
      </c>
      <c r="C620">
        <v>998931.3450711842</v>
      </c>
    </row>
    <row r="621" spans="1:3">
      <c r="A621">
        <v>619</v>
      </c>
      <c r="B621">
        <v>5240551.638028168</v>
      </c>
      <c r="C621">
        <v>998931.6413200201</v>
      </c>
    </row>
    <row r="622" spans="1:3">
      <c r="A622">
        <v>620</v>
      </c>
      <c r="B622">
        <v>5240551.638028586</v>
      </c>
      <c r="C622">
        <v>998931.6529581707</v>
      </c>
    </row>
    <row r="623" spans="1:3">
      <c r="A623">
        <v>621</v>
      </c>
      <c r="B623">
        <v>5240551.638027444</v>
      </c>
      <c r="C623">
        <v>998931.3745243957</v>
      </c>
    </row>
    <row r="624" spans="1:3">
      <c r="A624">
        <v>622</v>
      </c>
      <c r="B624">
        <v>5240551.638026988</v>
      </c>
      <c r="C624">
        <v>998931.6405304843</v>
      </c>
    </row>
    <row r="625" spans="1:3">
      <c r="A625">
        <v>623</v>
      </c>
      <c r="B625">
        <v>5240551.63802953</v>
      </c>
      <c r="C625">
        <v>998931.9973872188</v>
      </c>
    </row>
    <row r="626" spans="1:3">
      <c r="A626">
        <v>624</v>
      </c>
      <c r="B626">
        <v>5240551.638027979</v>
      </c>
      <c r="C626">
        <v>998931.9440415847</v>
      </c>
    </row>
    <row r="627" spans="1:3">
      <c r="A627">
        <v>625</v>
      </c>
      <c r="B627">
        <v>5240551.638027299</v>
      </c>
      <c r="C627">
        <v>998931.3819660123</v>
      </c>
    </row>
    <row r="628" spans="1:3">
      <c r="A628">
        <v>626</v>
      </c>
      <c r="B628">
        <v>5240551.638027987</v>
      </c>
      <c r="C628">
        <v>998931.753537733</v>
      </c>
    </row>
    <row r="629" spans="1:3">
      <c r="A629">
        <v>627</v>
      </c>
      <c r="B629">
        <v>5240551.638031559</v>
      </c>
      <c r="C629">
        <v>998931.2450422088</v>
      </c>
    </row>
    <row r="630" spans="1:3">
      <c r="A630">
        <v>628</v>
      </c>
      <c r="B630">
        <v>5240551.638027856</v>
      </c>
      <c r="C630">
        <v>998931.4176884675</v>
      </c>
    </row>
    <row r="631" spans="1:3">
      <c r="A631">
        <v>629</v>
      </c>
      <c r="B631">
        <v>5240551.638029668</v>
      </c>
      <c r="C631">
        <v>998931.3469590408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631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1481186.969717164</v>
      </c>
      <c r="C2">
        <v>1639088.191206608</v>
      </c>
    </row>
    <row r="3" spans="1:3">
      <c r="A3">
        <v>1</v>
      </c>
      <c r="B3">
        <v>3012867.156026332</v>
      </c>
      <c r="C3">
        <v>1639088.191206608</v>
      </c>
    </row>
    <row r="4" spans="1:3">
      <c r="A4">
        <v>2</v>
      </c>
      <c r="B4">
        <v>2806434.44074931</v>
      </c>
      <c r="C4">
        <v>1639088.191206608</v>
      </c>
    </row>
    <row r="5" spans="1:3">
      <c r="A5">
        <v>3</v>
      </c>
      <c r="B5">
        <v>2669718.924296653</v>
      </c>
      <c r="C5">
        <v>1639088.191206608</v>
      </c>
    </row>
    <row r="6" spans="1:3">
      <c r="A6">
        <v>4</v>
      </c>
      <c r="B6">
        <v>2640392.127623206</v>
      </c>
      <c r="C6">
        <v>1639088.191206608</v>
      </c>
    </row>
    <row r="7" spans="1:3">
      <c r="A7">
        <v>5</v>
      </c>
      <c r="B7">
        <v>2589761.907047159</v>
      </c>
      <c r="C7">
        <v>1639088.191206608</v>
      </c>
    </row>
    <row r="8" spans="1:3">
      <c r="A8">
        <v>6</v>
      </c>
      <c r="B8">
        <v>2570924.726831051</v>
      </c>
      <c r="C8">
        <v>1639088.191206608</v>
      </c>
    </row>
    <row r="9" spans="1:3">
      <c r="A9">
        <v>7</v>
      </c>
      <c r="B9">
        <v>2528375.169231216</v>
      </c>
      <c r="C9">
        <v>1639088.191206608</v>
      </c>
    </row>
    <row r="10" spans="1:3">
      <c r="A10">
        <v>8</v>
      </c>
      <c r="B10">
        <v>2513869.129908465</v>
      </c>
      <c r="C10">
        <v>1639088.191206608</v>
      </c>
    </row>
    <row r="11" spans="1:3">
      <c r="A11">
        <v>9</v>
      </c>
      <c r="B11">
        <v>2475082.956153989</v>
      </c>
      <c r="C11">
        <v>1639088.191206608</v>
      </c>
    </row>
    <row r="12" spans="1:3">
      <c r="A12">
        <v>10</v>
      </c>
      <c r="B12">
        <v>2462790.807254731</v>
      </c>
      <c r="C12">
        <v>1639088.191206608</v>
      </c>
    </row>
    <row r="13" spans="1:3">
      <c r="A13">
        <v>11</v>
      </c>
      <c r="B13">
        <v>2426057.703621893</v>
      </c>
      <c r="C13">
        <v>1639088.191206608</v>
      </c>
    </row>
    <row r="14" spans="1:3">
      <c r="A14">
        <v>12</v>
      </c>
      <c r="B14">
        <v>2415094.70052386</v>
      </c>
      <c r="C14">
        <v>1639088.191206608</v>
      </c>
    </row>
    <row r="15" spans="1:3">
      <c r="A15">
        <v>13</v>
      </c>
      <c r="B15">
        <v>2379874.003742178</v>
      </c>
      <c r="C15">
        <v>1639088.191206608</v>
      </c>
    </row>
    <row r="16" spans="1:3">
      <c r="A16">
        <v>14</v>
      </c>
      <c r="B16">
        <v>2369774.116939899</v>
      </c>
      <c r="C16">
        <v>1639088.191206608</v>
      </c>
    </row>
    <row r="17" spans="1:3">
      <c r="A17">
        <v>15</v>
      </c>
      <c r="B17">
        <v>2335770.147172483</v>
      </c>
      <c r="C17">
        <v>1639088.191206608</v>
      </c>
    </row>
    <row r="18" spans="1:3">
      <c r="A18">
        <v>16</v>
      </c>
      <c r="B18">
        <v>2326209.652461797</v>
      </c>
      <c r="C18">
        <v>1639088.191206608</v>
      </c>
    </row>
    <row r="19" spans="1:3">
      <c r="A19">
        <v>17</v>
      </c>
      <c r="B19">
        <v>2293035.483121146</v>
      </c>
      <c r="C19">
        <v>1639088.191206608</v>
      </c>
    </row>
    <row r="20" spans="1:3">
      <c r="A20">
        <v>18</v>
      </c>
      <c r="B20">
        <v>2283945.860918614</v>
      </c>
      <c r="C20">
        <v>1639088.191206608</v>
      </c>
    </row>
    <row r="21" spans="1:3">
      <c r="A21">
        <v>19</v>
      </c>
      <c r="B21">
        <v>2251857.607471629</v>
      </c>
      <c r="C21">
        <v>1639088.191206608</v>
      </c>
    </row>
    <row r="22" spans="1:3">
      <c r="A22">
        <v>20</v>
      </c>
      <c r="B22">
        <v>2204113.909791417</v>
      </c>
      <c r="C22">
        <v>1639088.191206608</v>
      </c>
    </row>
    <row r="23" spans="1:3">
      <c r="A23">
        <v>21</v>
      </c>
      <c r="B23">
        <v>2095937.693384552</v>
      </c>
      <c r="C23">
        <v>1639088.191206608</v>
      </c>
    </row>
    <row r="24" spans="1:3">
      <c r="A24">
        <v>22</v>
      </c>
      <c r="B24">
        <v>2059500.502646712</v>
      </c>
      <c r="C24">
        <v>1639088.191206608</v>
      </c>
    </row>
    <row r="25" spans="1:3">
      <c r="A25">
        <v>23</v>
      </c>
      <c r="B25">
        <v>2034769.747502523</v>
      </c>
      <c r="C25">
        <v>1639088.191206608</v>
      </c>
    </row>
    <row r="26" spans="1:3">
      <c r="A26">
        <v>24</v>
      </c>
      <c r="B26">
        <v>2026750.54631236</v>
      </c>
      <c r="C26">
        <v>1639088.191206608</v>
      </c>
    </row>
    <row r="27" spans="1:3">
      <c r="A27">
        <v>25</v>
      </c>
      <c r="B27">
        <v>2027293.196208439</v>
      </c>
      <c r="C27">
        <v>1639088.191206608</v>
      </c>
    </row>
    <row r="28" spans="1:3">
      <c r="A28">
        <v>26</v>
      </c>
      <c r="B28">
        <v>2010183.899069564</v>
      </c>
      <c r="C28">
        <v>1639088.191206608</v>
      </c>
    </row>
    <row r="29" spans="1:3">
      <c r="A29">
        <v>27</v>
      </c>
      <c r="B29">
        <v>2010576.094472118</v>
      </c>
      <c r="C29">
        <v>1639088.191206608</v>
      </c>
    </row>
    <row r="30" spans="1:3">
      <c r="A30">
        <v>28</v>
      </c>
      <c r="B30">
        <v>1991513.693998207</v>
      </c>
      <c r="C30">
        <v>1639088.191206608</v>
      </c>
    </row>
    <row r="31" spans="1:3">
      <c r="A31">
        <v>29</v>
      </c>
      <c r="B31">
        <v>1991823.078265347</v>
      </c>
      <c r="C31">
        <v>1639088.191206608</v>
      </c>
    </row>
    <row r="32" spans="1:3">
      <c r="A32">
        <v>30</v>
      </c>
      <c r="B32">
        <v>1971551.151313113</v>
      </c>
      <c r="C32">
        <v>1639088.191206608</v>
      </c>
    </row>
    <row r="33" spans="1:3">
      <c r="A33">
        <v>31</v>
      </c>
      <c r="B33">
        <v>1971798.701976727</v>
      </c>
      <c r="C33">
        <v>1639088.191206608</v>
      </c>
    </row>
    <row r="34" spans="1:3">
      <c r="A34">
        <v>32</v>
      </c>
      <c r="B34">
        <v>1950786.013917146</v>
      </c>
      <c r="C34">
        <v>1639088.191206608</v>
      </c>
    </row>
    <row r="35" spans="1:3">
      <c r="A35">
        <v>33</v>
      </c>
      <c r="B35">
        <v>1950969.011161988</v>
      </c>
      <c r="C35">
        <v>1639088.191206608</v>
      </c>
    </row>
    <row r="36" spans="1:3">
      <c r="A36">
        <v>34</v>
      </c>
      <c r="B36">
        <v>1929511.052143009</v>
      </c>
      <c r="C36">
        <v>1639088.191206608</v>
      </c>
    </row>
    <row r="37" spans="1:3">
      <c r="A37">
        <v>35</v>
      </c>
      <c r="B37">
        <v>1929625.419654625</v>
      </c>
      <c r="C37">
        <v>1639088.191206608</v>
      </c>
    </row>
    <row r="38" spans="1:3">
      <c r="A38">
        <v>36</v>
      </c>
      <c r="B38">
        <v>1907966.915124952</v>
      </c>
      <c r="C38">
        <v>1639088.191206608</v>
      </c>
    </row>
    <row r="39" spans="1:3">
      <c r="A39">
        <v>37</v>
      </c>
      <c r="B39">
        <v>1908030.042865617</v>
      </c>
      <c r="C39">
        <v>1639088.191206608</v>
      </c>
    </row>
    <row r="40" spans="1:3">
      <c r="A40">
        <v>38</v>
      </c>
      <c r="B40">
        <v>1886379.813405046</v>
      </c>
      <c r="C40">
        <v>1639088.191206608</v>
      </c>
    </row>
    <row r="41" spans="1:3">
      <c r="A41">
        <v>39</v>
      </c>
      <c r="B41">
        <v>1887347.692977034</v>
      </c>
      <c r="C41">
        <v>1639088.191206608</v>
      </c>
    </row>
    <row r="42" spans="1:3">
      <c r="A42">
        <v>40</v>
      </c>
      <c r="B42">
        <v>1849674.803982296</v>
      </c>
      <c r="C42">
        <v>1639088.191206608</v>
      </c>
    </row>
    <row r="43" spans="1:3">
      <c r="A43">
        <v>41</v>
      </c>
      <c r="B43">
        <v>1816868.185685965</v>
      </c>
      <c r="C43">
        <v>1639088.191206608</v>
      </c>
    </row>
    <row r="44" spans="1:3">
      <c r="A44">
        <v>42</v>
      </c>
      <c r="B44">
        <v>1791704.294898552</v>
      </c>
      <c r="C44">
        <v>1639088.191206608</v>
      </c>
    </row>
    <row r="45" spans="1:3">
      <c r="A45">
        <v>43</v>
      </c>
      <c r="B45">
        <v>1769594.344280176</v>
      </c>
      <c r="C45">
        <v>1639088.191206608</v>
      </c>
    </row>
    <row r="46" spans="1:3">
      <c r="A46">
        <v>44</v>
      </c>
      <c r="B46">
        <v>1755027.511231171</v>
      </c>
      <c r="C46">
        <v>1639088.191206608</v>
      </c>
    </row>
    <row r="47" spans="1:3">
      <c r="A47">
        <v>45</v>
      </c>
      <c r="B47">
        <v>1739138.034103025</v>
      </c>
      <c r="C47">
        <v>1639088.191206608</v>
      </c>
    </row>
    <row r="48" spans="1:3">
      <c r="A48">
        <v>46</v>
      </c>
      <c r="B48">
        <v>1726415.674220374</v>
      </c>
      <c r="C48">
        <v>1639088.191206608</v>
      </c>
    </row>
    <row r="49" spans="1:3">
      <c r="A49">
        <v>47</v>
      </c>
      <c r="B49">
        <v>1724956.615993908</v>
      </c>
      <c r="C49">
        <v>1639088.191206608</v>
      </c>
    </row>
    <row r="50" spans="1:3">
      <c r="A50">
        <v>48</v>
      </c>
      <c r="B50">
        <v>1725201.206713464</v>
      </c>
      <c r="C50">
        <v>1639088.191206608</v>
      </c>
    </row>
    <row r="51" spans="1:3">
      <c r="A51">
        <v>49</v>
      </c>
      <c r="B51">
        <v>1722797.497540649</v>
      </c>
      <c r="C51">
        <v>1639088.191206608</v>
      </c>
    </row>
    <row r="52" spans="1:3">
      <c r="A52">
        <v>50</v>
      </c>
      <c r="B52">
        <v>1723220.411612668</v>
      </c>
      <c r="C52">
        <v>1639088.191206608</v>
      </c>
    </row>
    <row r="53" spans="1:3">
      <c r="A53">
        <v>51</v>
      </c>
      <c r="B53">
        <v>1714505.661303113</v>
      </c>
      <c r="C53">
        <v>1639088.191206608</v>
      </c>
    </row>
    <row r="54" spans="1:3">
      <c r="A54">
        <v>52</v>
      </c>
      <c r="B54">
        <v>1715020.071838713</v>
      </c>
      <c r="C54">
        <v>1639088.191206608</v>
      </c>
    </row>
    <row r="55" spans="1:3">
      <c r="A55">
        <v>53</v>
      </c>
      <c r="B55">
        <v>1706216.06461652</v>
      </c>
      <c r="C55">
        <v>1639088.191206608</v>
      </c>
    </row>
    <row r="56" spans="1:3">
      <c r="A56">
        <v>54</v>
      </c>
      <c r="B56">
        <v>1706770.916598542</v>
      </c>
      <c r="C56">
        <v>1639088.191206608</v>
      </c>
    </row>
    <row r="57" spans="1:3">
      <c r="A57">
        <v>55</v>
      </c>
      <c r="B57">
        <v>1697750.806699941</v>
      </c>
      <c r="C57">
        <v>1639088.191206608</v>
      </c>
    </row>
    <row r="58" spans="1:3">
      <c r="A58">
        <v>56</v>
      </c>
      <c r="B58">
        <v>1698301.11360745</v>
      </c>
      <c r="C58">
        <v>1639088.191206608</v>
      </c>
    </row>
    <row r="59" spans="1:3">
      <c r="A59">
        <v>57</v>
      </c>
      <c r="B59">
        <v>1689206.127157765</v>
      </c>
      <c r="C59">
        <v>1639088.191206608</v>
      </c>
    </row>
    <row r="60" spans="1:3">
      <c r="A60">
        <v>58</v>
      </c>
      <c r="B60">
        <v>1689724.226323308</v>
      </c>
      <c r="C60">
        <v>1639088.191206608</v>
      </c>
    </row>
    <row r="61" spans="1:3">
      <c r="A61">
        <v>59</v>
      </c>
      <c r="B61">
        <v>1680798.879275434</v>
      </c>
      <c r="C61">
        <v>1639088.191206608</v>
      </c>
    </row>
    <row r="62" spans="1:3">
      <c r="A62">
        <v>60</v>
      </c>
      <c r="B62">
        <v>1672810.786718227</v>
      </c>
      <c r="C62">
        <v>1639088.191206608</v>
      </c>
    </row>
    <row r="63" spans="1:3">
      <c r="A63">
        <v>61</v>
      </c>
      <c r="B63">
        <v>1670374.192315326</v>
      </c>
      <c r="C63">
        <v>1639088.191206608</v>
      </c>
    </row>
    <row r="64" spans="1:3">
      <c r="A64">
        <v>62</v>
      </c>
      <c r="B64">
        <v>1670578.10906092</v>
      </c>
      <c r="C64">
        <v>1639088.191206608</v>
      </c>
    </row>
    <row r="65" spans="1:3">
      <c r="A65">
        <v>63</v>
      </c>
      <c r="B65">
        <v>1663143.641109295</v>
      </c>
      <c r="C65">
        <v>1639088.191206608</v>
      </c>
    </row>
    <row r="66" spans="1:3">
      <c r="A66">
        <v>64</v>
      </c>
      <c r="B66">
        <v>1660127.513860591</v>
      </c>
      <c r="C66">
        <v>1639088.191206608</v>
      </c>
    </row>
    <row r="67" spans="1:3">
      <c r="A67">
        <v>65</v>
      </c>
      <c r="B67">
        <v>1644724.542146819</v>
      </c>
      <c r="C67">
        <v>1639088.191206608</v>
      </c>
    </row>
    <row r="68" spans="1:3">
      <c r="A68">
        <v>66</v>
      </c>
      <c r="B68">
        <v>1637921.681882201</v>
      </c>
      <c r="C68">
        <v>1639088.191206608</v>
      </c>
    </row>
    <row r="69" spans="1:3">
      <c r="A69">
        <v>67</v>
      </c>
      <c r="B69">
        <v>1629249.422906322</v>
      </c>
      <c r="C69">
        <v>1639088.191206608</v>
      </c>
    </row>
    <row r="70" spans="1:3">
      <c r="A70">
        <v>68</v>
      </c>
      <c r="B70">
        <v>1628192.813197135</v>
      </c>
      <c r="C70">
        <v>1639088.191206608</v>
      </c>
    </row>
    <row r="71" spans="1:3">
      <c r="A71">
        <v>69</v>
      </c>
      <c r="B71">
        <v>1628491.278914914</v>
      </c>
      <c r="C71">
        <v>1639088.191206608</v>
      </c>
    </row>
    <row r="72" spans="1:3">
      <c r="A72">
        <v>70</v>
      </c>
      <c r="B72">
        <v>1625599.962592145</v>
      </c>
      <c r="C72">
        <v>1639088.191206608</v>
      </c>
    </row>
    <row r="73" spans="1:3">
      <c r="A73">
        <v>71</v>
      </c>
      <c r="B73">
        <v>1625952.29837922</v>
      </c>
      <c r="C73">
        <v>1639088.191206608</v>
      </c>
    </row>
    <row r="74" spans="1:3">
      <c r="A74">
        <v>72</v>
      </c>
      <c r="B74">
        <v>1619433.77490384</v>
      </c>
      <c r="C74">
        <v>1639088.191206608</v>
      </c>
    </row>
    <row r="75" spans="1:3">
      <c r="A75">
        <v>73</v>
      </c>
      <c r="B75">
        <v>1611983.855678663</v>
      </c>
      <c r="C75">
        <v>1639088.191206608</v>
      </c>
    </row>
    <row r="76" spans="1:3">
      <c r="A76">
        <v>74</v>
      </c>
      <c r="B76">
        <v>1608903.083137686</v>
      </c>
      <c r="C76">
        <v>1639088.191206608</v>
      </c>
    </row>
    <row r="77" spans="1:3">
      <c r="A77">
        <v>75</v>
      </c>
      <c r="B77">
        <v>1609120.479598837</v>
      </c>
      <c r="C77">
        <v>1639088.191206608</v>
      </c>
    </row>
    <row r="78" spans="1:3">
      <c r="A78">
        <v>76</v>
      </c>
      <c r="B78">
        <v>1601512.19103777</v>
      </c>
      <c r="C78">
        <v>1639088.191206608</v>
      </c>
    </row>
    <row r="79" spans="1:3">
      <c r="A79">
        <v>77</v>
      </c>
      <c r="B79">
        <v>1593692.96751605</v>
      </c>
      <c r="C79">
        <v>1639088.191206608</v>
      </c>
    </row>
    <row r="80" spans="1:3">
      <c r="A80">
        <v>78</v>
      </c>
      <c r="B80">
        <v>1590423.438551226</v>
      </c>
      <c r="C80">
        <v>1639088.191206608</v>
      </c>
    </row>
    <row r="81" spans="1:3">
      <c r="A81">
        <v>79</v>
      </c>
      <c r="B81">
        <v>1590388.464931131</v>
      </c>
      <c r="C81">
        <v>1639088.191206608</v>
      </c>
    </row>
    <row r="82" spans="1:3">
      <c r="A82">
        <v>80</v>
      </c>
      <c r="B82">
        <v>1581957.100112519</v>
      </c>
      <c r="C82">
        <v>1639088.191206608</v>
      </c>
    </row>
    <row r="83" spans="1:3">
      <c r="A83">
        <v>81</v>
      </c>
      <c r="B83">
        <v>1577435.275195362</v>
      </c>
      <c r="C83">
        <v>1639088.191206608</v>
      </c>
    </row>
    <row r="84" spans="1:3">
      <c r="A84">
        <v>82</v>
      </c>
      <c r="B84">
        <v>1574617.534085715</v>
      </c>
      <c r="C84">
        <v>1639088.191206608</v>
      </c>
    </row>
    <row r="85" spans="1:3">
      <c r="A85">
        <v>83</v>
      </c>
      <c r="B85">
        <v>1574615.01666779</v>
      </c>
      <c r="C85">
        <v>1639088.191206608</v>
      </c>
    </row>
    <row r="86" spans="1:3">
      <c r="A86">
        <v>84</v>
      </c>
      <c r="B86">
        <v>1569029.257686721</v>
      </c>
      <c r="C86">
        <v>1639088.191206608</v>
      </c>
    </row>
    <row r="87" spans="1:3">
      <c r="A87">
        <v>85</v>
      </c>
      <c r="B87">
        <v>1561132.98341599</v>
      </c>
      <c r="C87">
        <v>1639088.191206608</v>
      </c>
    </row>
    <row r="88" spans="1:3">
      <c r="A88">
        <v>86</v>
      </c>
      <c r="B88">
        <v>1554718.965985667</v>
      </c>
      <c r="C88">
        <v>1639088.191206608</v>
      </c>
    </row>
    <row r="89" spans="1:3">
      <c r="A89">
        <v>87</v>
      </c>
      <c r="B89">
        <v>1551925.404947006</v>
      </c>
      <c r="C89">
        <v>1639088.191206608</v>
      </c>
    </row>
    <row r="90" spans="1:3">
      <c r="A90">
        <v>88</v>
      </c>
      <c r="B90">
        <v>1548296.638799309</v>
      </c>
      <c r="C90">
        <v>1639088.191206608</v>
      </c>
    </row>
    <row r="91" spans="1:3">
      <c r="A91">
        <v>89</v>
      </c>
      <c r="B91">
        <v>1548030.34741831</v>
      </c>
      <c r="C91">
        <v>1639088.191206608</v>
      </c>
    </row>
    <row r="92" spans="1:3">
      <c r="A92">
        <v>90</v>
      </c>
      <c r="B92">
        <v>1546631.311656291</v>
      </c>
      <c r="C92">
        <v>1639088.191206608</v>
      </c>
    </row>
    <row r="93" spans="1:3">
      <c r="A93">
        <v>91</v>
      </c>
      <c r="B93">
        <v>1546959.710602246</v>
      </c>
      <c r="C93">
        <v>1639088.191206608</v>
      </c>
    </row>
    <row r="94" spans="1:3">
      <c r="A94">
        <v>92</v>
      </c>
      <c r="B94">
        <v>1544294.477432302</v>
      </c>
      <c r="C94">
        <v>1639088.191206608</v>
      </c>
    </row>
    <row r="95" spans="1:3">
      <c r="A95">
        <v>93</v>
      </c>
      <c r="B95">
        <v>1543818.907120887</v>
      </c>
      <c r="C95">
        <v>1639088.191206608</v>
      </c>
    </row>
    <row r="96" spans="1:3">
      <c r="A96">
        <v>94</v>
      </c>
      <c r="B96">
        <v>1537686.964591903</v>
      </c>
      <c r="C96">
        <v>1639088.191206608</v>
      </c>
    </row>
    <row r="97" spans="1:3">
      <c r="A97">
        <v>95</v>
      </c>
      <c r="B97">
        <v>1535850.958161508</v>
      </c>
      <c r="C97">
        <v>1639088.191206608</v>
      </c>
    </row>
    <row r="98" spans="1:3">
      <c r="A98">
        <v>96</v>
      </c>
      <c r="B98">
        <v>1535425.066064816</v>
      </c>
      <c r="C98">
        <v>1639088.191206608</v>
      </c>
    </row>
    <row r="99" spans="1:3">
      <c r="A99">
        <v>97</v>
      </c>
      <c r="B99">
        <v>1528639.912536184</v>
      </c>
      <c r="C99">
        <v>1639088.191206608</v>
      </c>
    </row>
    <row r="100" spans="1:3">
      <c r="A100">
        <v>98</v>
      </c>
      <c r="B100">
        <v>1525916.486964983</v>
      </c>
      <c r="C100">
        <v>1639088.191206608</v>
      </c>
    </row>
    <row r="101" spans="1:3">
      <c r="A101">
        <v>99</v>
      </c>
      <c r="B101">
        <v>1524914.671208453</v>
      </c>
      <c r="C101">
        <v>1639088.191206608</v>
      </c>
    </row>
    <row r="102" spans="1:3">
      <c r="A102">
        <v>100</v>
      </c>
      <c r="B102">
        <v>1524548.19225479</v>
      </c>
      <c r="C102">
        <v>1639088.191206608</v>
      </c>
    </row>
    <row r="103" spans="1:3">
      <c r="A103">
        <v>101</v>
      </c>
      <c r="B103">
        <v>1519135.391877282</v>
      </c>
      <c r="C103">
        <v>1639088.191206608</v>
      </c>
    </row>
    <row r="104" spans="1:3">
      <c r="A104">
        <v>102</v>
      </c>
      <c r="B104">
        <v>1515925.983130001</v>
      </c>
      <c r="C104">
        <v>1639088.191206608</v>
      </c>
    </row>
    <row r="105" spans="1:3">
      <c r="A105">
        <v>103</v>
      </c>
      <c r="B105">
        <v>1514957.314025461</v>
      </c>
      <c r="C105">
        <v>1639088.191206608</v>
      </c>
    </row>
    <row r="106" spans="1:3">
      <c r="A106">
        <v>104</v>
      </c>
      <c r="B106">
        <v>1515163.561963132</v>
      </c>
      <c r="C106">
        <v>1639088.191206608</v>
      </c>
    </row>
    <row r="107" spans="1:3">
      <c r="A107">
        <v>105</v>
      </c>
      <c r="B107">
        <v>1508850.3466228</v>
      </c>
      <c r="C107">
        <v>1639088.191206608</v>
      </c>
    </row>
    <row r="108" spans="1:3">
      <c r="A108">
        <v>106</v>
      </c>
      <c r="B108">
        <v>1505137.891196437</v>
      </c>
      <c r="C108">
        <v>1639088.191206608</v>
      </c>
    </row>
    <row r="109" spans="1:3">
      <c r="A109">
        <v>107</v>
      </c>
      <c r="B109">
        <v>1500102.064550734</v>
      </c>
      <c r="C109">
        <v>1639088.191206608</v>
      </c>
    </row>
    <row r="110" spans="1:3">
      <c r="A110">
        <v>108</v>
      </c>
      <c r="B110">
        <v>1498713.313745116</v>
      </c>
      <c r="C110">
        <v>1639088.191206608</v>
      </c>
    </row>
    <row r="111" spans="1:3">
      <c r="A111">
        <v>109</v>
      </c>
      <c r="B111">
        <v>1499066.363836884</v>
      </c>
      <c r="C111">
        <v>1639088.191206608</v>
      </c>
    </row>
    <row r="112" spans="1:3">
      <c r="A112">
        <v>110</v>
      </c>
      <c r="B112">
        <v>1495725.464777583</v>
      </c>
      <c r="C112">
        <v>1639088.191206608</v>
      </c>
    </row>
    <row r="113" spans="1:3">
      <c r="A113">
        <v>111</v>
      </c>
      <c r="B113">
        <v>1494986.822019058</v>
      </c>
      <c r="C113">
        <v>1639088.191206608</v>
      </c>
    </row>
    <row r="114" spans="1:3">
      <c r="A114">
        <v>112</v>
      </c>
      <c r="B114">
        <v>1494901.543018542</v>
      </c>
      <c r="C114">
        <v>1639088.191206608</v>
      </c>
    </row>
    <row r="115" spans="1:3">
      <c r="A115">
        <v>113</v>
      </c>
      <c r="B115">
        <v>1493573.297970752</v>
      </c>
      <c r="C115">
        <v>1639088.191206608</v>
      </c>
    </row>
    <row r="116" spans="1:3">
      <c r="A116">
        <v>114</v>
      </c>
      <c r="B116">
        <v>1493559.193646134</v>
      </c>
      <c r="C116">
        <v>1639088.191206608</v>
      </c>
    </row>
    <row r="117" spans="1:3">
      <c r="A117">
        <v>115</v>
      </c>
      <c r="B117">
        <v>1489719.291903657</v>
      </c>
      <c r="C117">
        <v>1639088.191206608</v>
      </c>
    </row>
    <row r="118" spans="1:3">
      <c r="A118">
        <v>116</v>
      </c>
      <c r="B118">
        <v>1486343.666030732</v>
      </c>
      <c r="C118">
        <v>1639088.191206608</v>
      </c>
    </row>
    <row r="119" spans="1:3">
      <c r="A119">
        <v>117</v>
      </c>
      <c r="B119">
        <v>1482298.301545895</v>
      </c>
      <c r="C119">
        <v>1639088.191206608</v>
      </c>
    </row>
    <row r="120" spans="1:3">
      <c r="A120">
        <v>118</v>
      </c>
      <c r="B120">
        <v>1480423.034282279</v>
      </c>
      <c r="C120">
        <v>1639088.191206608</v>
      </c>
    </row>
    <row r="121" spans="1:3">
      <c r="A121">
        <v>119</v>
      </c>
      <c r="B121">
        <v>1480224.79929566</v>
      </c>
      <c r="C121">
        <v>1639088.191206608</v>
      </c>
    </row>
    <row r="122" spans="1:3">
      <c r="A122">
        <v>120</v>
      </c>
      <c r="B122">
        <v>1478863.655114638</v>
      </c>
      <c r="C122">
        <v>1639088.191206608</v>
      </c>
    </row>
    <row r="123" spans="1:3">
      <c r="A123">
        <v>121</v>
      </c>
      <c r="B123">
        <v>1478366.574462959</v>
      </c>
      <c r="C123">
        <v>1639088.191206608</v>
      </c>
    </row>
    <row r="124" spans="1:3">
      <c r="A124">
        <v>122</v>
      </c>
      <c r="B124">
        <v>1475111.970207579</v>
      </c>
      <c r="C124">
        <v>1639088.191206608</v>
      </c>
    </row>
    <row r="125" spans="1:3">
      <c r="A125">
        <v>123</v>
      </c>
      <c r="B125">
        <v>1473257.88639337</v>
      </c>
      <c r="C125">
        <v>1639088.191206608</v>
      </c>
    </row>
    <row r="126" spans="1:3">
      <c r="A126">
        <v>124</v>
      </c>
      <c r="B126">
        <v>1472997.231213236</v>
      </c>
      <c r="C126">
        <v>1639088.191206608</v>
      </c>
    </row>
    <row r="127" spans="1:3">
      <c r="A127">
        <v>125</v>
      </c>
      <c r="B127">
        <v>1469034.110403679</v>
      </c>
      <c r="C127">
        <v>1639088.191206608</v>
      </c>
    </row>
    <row r="128" spans="1:3">
      <c r="A128">
        <v>126</v>
      </c>
      <c r="B128">
        <v>1465293.486189476</v>
      </c>
      <c r="C128">
        <v>1639088.191206608</v>
      </c>
    </row>
    <row r="129" spans="1:3">
      <c r="A129">
        <v>127</v>
      </c>
      <c r="B129">
        <v>1464137.692755472</v>
      </c>
      <c r="C129">
        <v>1639088.191206608</v>
      </c>
    </row>
    <row r="130" spans="1:3">
      <c r="A130">
        <v>128</v>
      </c>
      <c r="B130">
        <v>1462314.195679998</v>
      </c>
      <c r="C130">
        <v>1639088.191206608</v>
      </c>
    </row>
    <row r="131" spans="1:3">
      <c r="A131">
        <v>129</v>
      </c>
      <c r="B131">
        <v>1462216.43639216</v>
      </c>
      <c r="C131">
        <v>1639088.191206608</v>
      </c>
    </row>
    <row r="132" spans="1:3">
      <c r="A132">
        <v>130</v>
      </c>
      <c r="B132">
        <v>1460814.93254805</v>
      </c>
      <c r="C132">
        <v>1639088.191206608</v>
      </c>
    </row>
    <row r="133" spans="1:3">
      <c r="A133">
        <v>131</v>
      </c>
      <c r="B133">
        <v>1460731.639709598</v>
      </c>
      <c r="C133">
        <v>1639088.191206608</v>
      </c>
    </row>
    <row r="134" spans="1:3">
      <c r="A134">
        <v>132</v>
      </c>
      <c r="B134">
        <v>1460120.765724626</v>
      </c>
      <c r="C134">
        <v>1639088.191206608</v>
      </c>
    </row>
    <row r="135" spans="1:3">
      <c r="A135">
        <v>133</v>
      </c>
      <c r="B135">
        <v>1460190.563640336</v>
      </c>
      <c r="C135">
        <v>1639088.191206608</v>
      </c>
    </row>
    <row r="136" spans="1:3">
      <c r="A136">
        <v>134</v>
      </c>
      <c r="B136">
        <v>1458645.708050948</v>
      </c>
      <c r="C136">
        <v>1639088.191206608</v>
      </c>
    </row>
    <row r="137" spans="1:3">
      <c r="A137">
        <v>135</v>
      </c>
      <c r="B137">
        <v>1458277.037661258</v>
      </c>
      <c r="C137">
        <v>1639088.191206608</v>
      </c>
    </row>
    <row r="138" spans="1:3">
      <c r="A138">
        <v>136</v>
      </c>
      <c r="B138">
        <v>1455154.63338435</v>
      </c>
      <c r="C138">
        <v>1639088.191206608</v>
      </c>
    </row>
    <row r="139" spans="1:3">
      <c r="A139">
        <v>137</v>
      </c>
      <c r="B139">
        <v>1451632.023862145</v>
      </c>
      <c r="C139">
        <v>1639088.191206608</v>
      </c>
    </row>
    <row r="140" spans="1:3">
      <c r="A140">
        <v>138</v>
      </c>
      <c r="B140">
        <v>1449915.069437048</v>
      </c>
      <c r="C140">
        <v>1639088.191206608</v>
      </c>
    </row>
    <row r="141" spans="1:3">
      <c r="A141">
        <v>139</v>
      </c>
      <c r="B141">
        <v>1450138.255395249</v>
      </c>
      <c r="C141">
        <v>1639088.191206608</v>
      </c>
    </row>
    <row r="142" spans="1:3">
      <c r="A142">
        <v>140</v>
      </c>
      <c r="B142">
        <v>1449150.947823881</v>
      </c>
      <c r="C142">
        <v>1639088.191206608</v>
      </c>
    </row>
    <row r="143" spans="1:3">
      <c r="A143">
        <v>141</v>
      </c>
      <c r="B143">
        <v>1449709.818617441</v>
      </c>
      <c r="C143">
        <v>1639088.191206608</v>
      </c>
    </row>
    <row r="144" spans="1:3">
      <c r="A144">
        <v>142</v>
      </c>
      <c r="B144">
        <v>1448733.423029333</v>
      </c>
      <c r="C144">
        <v>1639088.191206608</v>
      </c>
    </row>
    <row r="145" spans="1:3">
      <c r="A145">
        <v>143</v>
      </c>
      <c r="B145">
        <v>1449118.723934619</v>
      </c>
      <c r="C145">
        <v>1639088.191206608</v>
      </c>
    </row>
    <row r="146" spans="1:3">
      <c r="A146">
        <v>144</v>
      </c>
      <c r="B146">
        <v>1446923.43991065</v>
      </c>
      <c r="C146">
        <v>1639088.191206608</v>
      </c>
    </row>
    <row r="147" spans="1:3">
      <c r="A147">
        <v>145</v>
      </c>
      <c r="B147">
        <v>1444690.108370652</v>
      </c>
      <c r="C147">
        <v>1639088.191206608</v>
      </c>
    </row>
    <row r="148" spans="1:3">
      <c r="A148">
        <v>146</v>
      </c>
      <c r="B148">
        <v>1443298.261300646</v>
      </c>
      <c r="C148">
        <v>1639088.191206608</v>
      </c>
    </row>
    <row r="149" spans="1:3">
      <c r="A149">
        <v>147</v>
      </c>
      <c r="B149">
        <v>1439345.37940467</v>
      </c>
      <c r="C149">
        <v>1639088.191206608</v>
      </c>
    </row>
    <row r="150" spans="1:3">
      <c r="A150">
        <v>148</v>
      </c>
      <c r="B150">
        <v>1438783.760882762</v>
      </c>
      <c r="C150">
        <v>1639088.191206608</v>
      </c>
    </row>
    <row r="151" spans="1:3">
      <c r="A151">
        <v>149</v>
      </c>
      <c r="B151">
        <v>1438729.597468405</v>
      </c>
      <c r="C151">
        <v>1639088.191206608</v>
      </c>
    </row>
    <row r="152" spans="1:3">
      <c r="A152">
        <v>150</v>
      </c>
      <c r="B152">
        <v>1437527.893180784</v>
      </c>
      <c r="C152">
        <v>1639088.191206608</v>
      </c>
    </row>
    <row r="153" spans="1:3">
      <c r="A153">
        <v>151</v>
      </c>
      <c r="B153">
        <v>1437648.800249764</v>
      </c>
      <c r="C153">
        <v>1639088.191206608</v>
      </c>
    </row>
    <row r="154" spans="1:3">
      <c r="A154">
        <v>152</v>
      </c>
      <c r="B154">
        <v>1436438.558002139</v>
      </c>
      <c r="C154">
        <v>1639088.191206608</v>
      </c>
    </row>
    <row r="155" spans="1:3">
      <c r="A155">
        <v>153</v>
      </c>
      <c r="B155">
        <v>1436342.176116006</v>
      </c>
      <c r="C155">
        <v>1639088.191206608</v>
      </c>
    </row>
    <row r="156" spans="1:3">
      <c r="A156">
        <v>154</v>
      </c>
      <c r="B156">
        <v>1436011.062910339</v>
      </c>
      <c r="C156">
        <v>1639088.191206608</v>
      </c>
    </row>
    <row r="157" spans="1:3">
      <c r="A157">
        <v>155</v>
      </c>
      <c r="B157">
        <v>1436407.013109915</v>
      </c>
      <c r="C157">
        <v>1639088.191206608</v>
      </c>
    </row>
    <row r="158" spans="1:3">
      <c r="A158">
        <v>156</v>
      </c>
      <c r="B158">
        <v>1434217.508625519</v>
      </c>
      <c r="C158">
        <v>1639088.191206608</v>
      </c>
    </row>
    <row r="159" spans="1:3">
      <c r="A159">
        <v>157</v>
      </c>
      <c r="B159">
        <v>1433105.562529972</v>
      </c>
      <c r="C159">
        <v>1639088.191206608</v>
      </c>
    </row>
    <row r="160" spans="1:3">
      <c r="A160">
        <v>158</v>
      </c>
      <c r="B160">
        <v>1433128.399602447</v>
      </c>
      <c r="C160">
        <v>1639088.191206608</v>
      </c>
    </row>
    <row r="161" spans="1:3">
      <c r="A161">
        <v>159</v>
      </c>
      <c r="B161">
        <v>1433163.937134565</v>
      </c>
      <c r="C161">
        <v>1639088.191206608</v>
      </c>
    </row>
    <row r="162" spans="1:3">
      <c r="A162">
        <v>160</v>
      </c>
      <c r="B162">
        <v>1431971.762351789</v>
      </c>
      <c r="C162">
        <v>1639088.191206608</v>
      </c>
    </row>
    <row r="163" spans="1:3">
      <c r="A163">
        <v>161</v>
      </c>
      <c r="B163">
        <v>1432387.330764145</v>
      </c>
      <c r="C163">
        <v>1639088.191206608</v>
      </c>
    </row>
    <row r="164" spans="1:3">
      <c r="A164">
        <v>162</v>
      </c>
      <c r="B164">
        <v>1431582.459384375</v>
      </c>
      <c r="C164">
        <v>1639088.191206608</v>
      </c>
    </row>
    <row r="165" spans="1:3">
      <c r="A165">
        <v>163</v>
      </c>
      <c r="B165">
        <v>1432887.064743321</v>
      </c>
      <c r="C165">
        <v>1639088.191206608</v>
      </c>
    </row>
    <row r="166" spans="1:3">
      <c r="A166">
        <v>164</v>
      </c>
      <c r="B166">
        <v>1432119.68409393</v>
      </c>
      <c r="C166">
        <v>1639088.191206608</v>
      </c>
    </row>
    <row r="167" spans="1:3">
      <c r="A167">
        <v>165</v>
      </c>
      <c r="B167">
        <v>1432206.990747908</v>
      </c>
      <c r="C167">
        <v>1639088.191206608</v>
      </c>
    </row>
    <row r="168" spans="1:3">
      <c r="A168">
        <v>166</v>
      </c>
      <c r="B168">
        <v>1429714.858860431</v>
      </c>
      <c r="C168">
        <v>1639088.191206608</v>
      </c>
    </row>
    <row r="169" spans="1:3">
      <c r="A169">
        <v>167</v>
      </c>
      <c r="B169">
        <v>1433142.040242737</v>
      </c>
      <c r="C169">
        <v>1639088.191206608</v>
      </c>
    </row>
    <row r="170" spans="1:3">
      <c r="A170">
        <v>168</v>
      </c>
      <c r="B170">
        <v>1433889.853956339</v>
      </c>
      <c r="C170">
        <v>1639088.191206608</v>
      </c>
    </row>
    <row r="171" spans="1:3">
      <c r="A171">
        <v>169</v>
      </c>
      <c r="B171">
        <v>1431697.657814585</v>
      </c>
      <c r="C171">
        <v>1639088.191206608</v>
      </c>
    </row>
    <row r="172" spans="1:3">
      <c r="A172">
        <v>170</v>
      </c>
      <c r="B172">
        <v>1432075.068164722</v>
      </c>
      <c r="C172">
        <v>1639088.191206608</v>
      </c>
    </row>
    <row r="173" spans="1:3">
      <c r="A173">
        <v>171</v>
      </c>
      <c r="B173">
        <v>1431596.765125997</v>
      </c>
      <c r="C173">
        <v>1639088.191206608</v>
      </c>
    </row>
    <row r="174" spans="1:3">
      <c r="A174">
        <v>172</v>
      </c>
      <c r="B174">
        <v>1432075.507872181</v>
      </c>
      <c r="C174">
        <v>1639088.191206608</v>
      </c>
    </row>
    <row r="175" spans="1:3">
      <c r="A175">
        <v>173</v>
      </c>
      <c r="B175">
        <v>1431980.285143705</v>
      </c>
      <c r="C175">
        <v>1639088.191206608</v>
      </c>
    </row>
    <row r="176" spans="1:3">
      <c r="A176">
        <v>174</v>
      </c>
      <c r="B176">
        <v>1431784.934105565</v>
      </c>
      <c r="C176">
        <v>1639088.191206608</v>
      </c>
    </row>
    <row r="177" spans="1:3">
      <c r="A177">
        <v>175</v>
      </c>
      <c r="B177">
        <v>1432020.262011444</v>
      </c>
      <c r="C177">
        <v>1639088.191206608</v>
      </c>
    </row>
    <row r="178" spans="1:3">
      <c r="A178">
        <v>176</v>
      </c>
      <c r="B178">
        <v>1433334.975752018</v>
      </c>
      <c r="C178">
        <v>1639088.191206608</v>
      </c>
    </row>
    <row r="179" spans="1:3">
      <c r="A179">
        <v>177</v>
      </c>
      <c r="B179">
        <v>1432980.747027403</v>
      </c>
      <c r="C179">
        <v>1639088.191206608</v>
      </c>
    </row>
    <row r="180" spans="1:3">
      <c r="A180">
        <v>178</v>
      </c>
      <c r="B180">
        <v>1432042.194633115</v>
      </c>
      <c r="C180">
        <v>1639088.191206608</v>
      </c>
    </row>
    <row r="181" spans="1:3">
      <c r="A181">
        <v>179</v>
      </c>
      <c r="B181">
        <v>1431753.222389324</v>
      </c>
      <c r="C181">
        <v>1639088.191206608</v>
      </c>
    </row>
    <row r="182" spans="1:3">
      <c r="A182">
        <v>180</v>
      </c>
      <c r="B182">
        <v>1432018.666921338</v>
      </c>
      <c r="C182">
        <v>1639088.191206608</v>
      </c>
    </row>
    <row r="183" spans="1:3">
      <c r="A183">
        <v>181</v>
      </c>
      <c r="B183">
        <v>1432105.842829172</v>
      </c>
      <c r="C183">
        <v>1639088.191206608</v>
      </c>
    </row>
    <row r="184" spans="1:3">
      <c r="A184">
        <v>182</v>
      </c>
      <c r="B184">
        <v>1431456.861898355</v>
      </c>
      <c r="C184">
        <v>1639088.191206608</v>
      </c>
    </row>
    <row r="185" spans="1:3">
      <c r="A185">
        <v>183</v>
      </c>
      <c r="B185">
        <v>1431151.394584843</v>
      </c>
      <c r="C185">
        <v>1639088.191206608</v>
      </c>
    </row>
    <row r="186" spans="1:3">
      <c r="A186">
        <v>184</v>
      </c>
      <c r="B186">
        <v>1431785.474168997</v>
      </c>
      <c r="C186">
        <v>1639088.191206608</v>
      </c>
    </row>
    <row r="187" spans="1:3">
      <c r="A187">
        <v>185</v>
      </c>
      <c r="B187">
        <v>1432024.797976084</v>
      </c>
      <c r="C187">
        <v>1639088.191206608</v>
      </c>
    </row>
    <row r="188" spans="1:3">
      <c r="A188">
        <v>186</v>
      </c>
      <c r="B188">
        <v>1431291.334190167</v>
      </c>
      <c r="C188">
        <v>1639088.191206608</v>
      </c>
    </row>
    <row r="189" spans="1:3">
      <c r="A189">
        <v>187</v>
      </c>
      <c r="B189">
        <v>1431610.725406921</v>
      </c>
      <c r="C189">
        <v>1639088.191206608</v>
      </c>
    </row>
    <row r="190" spans="1:3">
      <c r="A190">
        <v>188</v>
      </c>
      <c r="B190">
        <v>1431748.137918989</v>
      </c>
      <c r="C190">
        <v>1639088.191206608</v>
      </c>
    </row>
    <row r="191" spans="1:3">
      <c r="A191">
        <v>189</v>
      </c>
      <c r="B191">
        <v>1431402.524325762</v>
      </c>
      <c r="C191">
        <v>1639088.191206608</v>
      </c>
    </row>
    <row r="192" spans="1:3">
      <c r="A192">
        <v>190</v>
      </c>
      <c r="B192">
        <v>1432457.879530191</v>
      </c>
      <c r="C192">
        <v>1639088.191206608</v>
      </c>
    </row>
    <row r="193" spans="1:3">
      <c r="A193">
        <v>191</v>
      </c>
      <c r="B193">
        <v>1432465.973190902</v>
      </c>
      <c r="C193">
        <v>1639088.191206608</v>
      </c>
    </row>
    <row r="194" spans="1:3">
      <c r="A194">
        <v>192</v>
      </c>
      <c r="B194">
        <v>1432140.818671779</v>
      </c>
      <c r="C194">
        <v>1639088.191206608</v>
      </c>
    </row>
    <row r="195" spans="1:3">
      <c r="A195">
        <v>193</v>
      </c>
      <c r="B195">
        <v>1432066.65659459</v>
      </c>
      <c r="C195">
        <v>1639088.191206608</v>
      </c>
    </row>
    <row r="196" spans="1:3">
      <c r="A196">
        <v>194</v>
      </c>
      <c r="B196">
        <v>1433439.748277323</v>
      </c>
      <c r="C196">
        <v>1639088.191206608</v>
      </c>
    </row>
    <row r="197" spans="1:3">
      <c r="A197">
        <v>195</v>
      </c>
      <c r="B197">
        <v>1432652.224752305</v>
      </c>
      <c r="C197">
        <v>1639088.191206608</v>
      </c>
    </row>
    <row r="198" spans="1:3">
      <c r="A198">
        <v>196</v>
      </c>
      <c r="B198">
        <v>1432325.295122916</v>
      </c>
      <c r="C198">
        <v>1639088.191206608</v>
      </c>
    </row>
    <row r="199" spans="1:3">
      <c r="A199">
        <v>197</v>
      </c>
      <c r="B199">
        <v>1432272.788966706</v>
      </c>
      <c r="C199">
        <v>1639088.191206608</v>
      </c>
    </row>
    <row r="200" spans="1:3">
      <c r="A200">
        <v>198</v>
      </c>
      <c r="B200">
        <v>1432313.085530836</v>
      </c>
      <c r="C200">
        <v>1639088.191206608</v>
      </c>
    </row>
    <row r="201" spans="1:3">
      <c r="A201">
        <v>199</v>
      </c>
      <c r="B201">
        <v>1432281.827834568</v>
      </c>
      <c r="C201">
        <v>1639088.191206608</v>
      </c>
    </row>
    <row r="202" spans="1:3">
      <c r="A202">
        <v>200</v>
      </c>
      <c r="B202">
        <v>1432100.798597984</v>
      </c>
      <c r="C202">
        <v>1639088.191206608</v>
      </c>
    </row>
    <row r="203" spans="1:3">
      <c r="A203">
        <v>201</v>
      </c>
      <c r="B203">
        <v>1432252.580172885</v>
      </c>
      <c r="C203">
        <v>1639088.191206608</v>
      </c>
    </row>
    <row r="204" spans="1:3">
      <c r="A204">
        <v>202</v>
      </c>
      <c r="B204">
        <v>1432912.535711054</v>
      </c>
      <c r="C204">
        <v>1639088.191206608</v>
      </c>
    </row>
    <row r="205" spans="1:3">
      <c r="A205">
        <v>203</v>
      </c>
      <c r="B205">
        <v>1432592.452610943</v>
      </c>
      <c r="C205">
        <v>1639088.191206608</v>
      </c>
    </row>
    <row r="206" spans="1:3">
      <c r="A206">
        <v>204</v>
      </c>
      <c r="B206">
        <v>1432689.735212276</v>
      </c>
      <c r="C206">
        <v>1639088.191206608</v>
      </c>
    </row>
    <row r="207" spans="1:3">
      <c r="A207">
        <v>205</v>
      </c>
      <c r="B207">
        <v>1432540.025793047</v>
      </c>
      <c r="C207">
        <v>1639088.191206608</v>
      </c>
    </row>
    <row r="208" spans="1:3">
      <c r="A208">
        <v>206</v>
      </c>
      <c r="B208">
        <v>1432496.14185533</v>
      </c>
      <c r="C208">
        <v>1639088.191206608</v>
      </c>
    </row>
    <row r="209" spans="1:3">
      <c r="A209">
        <v>207</v>
      </c>
      <c r="B209">
        <v>1432076.939927286</v>
      </c>
      <c r="C209">
        <v>1639088.191206608</v>
      </c>
    </row>
    <row r="210" spans="1:3">
      <c r="A210">
        <v>208</v>
      </c>
      <c r="B210">
        <v>1432568.106641608</v>
      </c>
      <c r="C210">
        <v>1639088.191206608</v>
      </c>
    </row>
    <row r="211" spans="1:3">
      <c r="A211">
        <v>209</v>
      </c>
      <c r="B211">
        <v>1432671.146294079</v>
      </c>
      <c r="C211">
        <v>1639088.191206608</v>
      </c>
    </row>
    <row r="212" spans="1:3">
      <c r="A212">
        <v>210</v>
      </c>
      <c r="B212">
        <v>1432641.677697356</v>
      </c>
      <c r="C212">
        <v>1639088.191206608</v>
      </c>
    </row>
    <row r="213" spans="1:3">
      <c r="A213">
        <v>211</v>
      </c>
      <c r="B213">
        <v>1432147.659632907</v>
      </c>
      <c r="C213">
        <v>1639088.191206608</v>
      </c>
    </row>
    <row r="214" spans="1:3">
      <c r="A214">
        <v>212</v>
      </c>
      <c r="B214">
        <v>1432912.247759525</v>
      </c>
      <c r="C214">
        <v>1639088.191206608</v>
      </c>
    </row>
    <row r="215" spans="1:3">
      <c r="A215">
        <v>213</v>
      </c>
      <c r="B215">
        <v>1432837.669653439</v>
      </c>
      <c r="C215">
        <v>1639088.191206608</v>
      </c>
    </row>
    <row r="216" spans="1:3">
      <c r="A216">
        <v>214</v>
      </c>
      <c r="B216">
        <v>1432905.201484669</v>
      </c>
      <c r="C216">
        <v>1639088.191206608</v>
      </c>
    </row>
    <row r="217" spans="1:3">
      <c r="A217">
        <v>215</v>
      </c>
      <c r="B217">
        <v>1433303.288812812</v>
      </c>
      <c r="C217">
        <v>1639088.191206608</v>
      </c>
    </row>
    <row r="218" spans="1:3">
      <c r="A218">
        <v>216</v>
      </c>
      <c r="B218">
        <v>1432839.202989128</v>
      </c>
      <c r="C218">
        <v>1639088.191206608</v>
      </c>
    </row>
    <row r="219" spans="1:3">
      <c r="A219">
        <v>217</v>
      </c>
      <c r="B219">
        <v>1432746.577110433</v>
      </c>
      <c r="C219">
        <v>1639088.191206608</v>
      </c>
    </row>
    <row r="220" spans="1:3">
      <c r="A220">
        <v>218</v>
      </c>
      <c r="B220">
        <v>1432867.869258189</v>
      </c>
      <c r="C220">
        <v>1639088.191206608</v>
      </c>
    </row>
    <row r="221" spans="1:3">
      <c r="A221">
        <v>219</v>
      </c>
      <c r="B221">
        <v>1432800.352050756</v>
      </c>
      <c r="C221">
        <v>1639088.191206608</v>
      </c>
    </row>
    <row r="222" spans="1:3">
      <c r="A222">
        <v>220</v>
      </c>
      <c r="B222">
        <v>1432799.725475744</v>
      </c>
      <c r="C222">
        <v>1639088.191206608</v>
      </c>
    </row>
    <row r="223" spans="1:3">
      <c r="A223">
        <v>221</v>
      </c>
      <c r="B223">
        <v>1432662.979593625</v>
      </c>
      <c r="C223">
        <v>1639088.191206608</v>
      </c>
    </row>
    <row r="224" spans="1:3">
      <c r="A224">
        <v>222</v>
      </c>
      <c r="B224">
        <v>1432566.296713087</v>
      </c>
      <c r="C224">
        <v>1639088.191206608</v>
      </c>
    </row>
    <row r="225" spans="1:3">
      <c r="A225">
        <v>223</v>
      </c>
      <c r="B225">
        <v>1432577.344015416</v>
      </c>
      <c r="C225">
        <v>1639088.191206608</v>
      </c>
    </row>
    <row r="226" spans="1:3">
      <c r="A226">
        <v>224</v>
      </c>
      <c r="B226">
        <v>1432681.713463294</v>
      </c>
      <c r="C226">
        <v>1639088.191206608</v>
      </c>
    </row>
    <row r="227" spans="1:3">
      <c r="A227">
        <v>225</v>
      </c>
      <c r="B227">
        <v>1432674.901639891</v>
      </c>
      <c r="C227">
        <v>1639088.191206608</v>
      </c>
    </row>
    <row r="228" spans="1:3">
      <c r="A228">
        <v>226</v>
      </c>
      <c r="B228">
        <v>1432422.598504294</v>
      </c>
      <c r="C228">
        <v>1639088.191206608</v>
      </c>
    </row>
    <row r="229" spans="1:3">
      <c r="A229">
        <v>227</v>
      </c>
      <c r="B229">
        <v>1432447.7217458</v>
      </c>
      <c r="C229">
        <v>1639088.191206608</v>
      </c>
    </row>
    <row r="230" spans="1:3">
      <c r="A230">
        <v>228</v>
      </c>
      <c r="B230">
        <v>1432768.570753447</v>
      </c>
      <c r="C230">
        <v>1639088.191206608</v>
      </c>
    </row>
    <row r="231" spans="1:3">
      <c r="A231">
        <v>229</v>
      </c>
      <c r="B231">
        <v>1432724.668957399</v>
      </c>
      <c r="C231">
        <v>1639088.191206608</v>
      </c>
    </row>
    <row r="232" spans="1:3">
      <c r="A232">
        <v>230</v>
      </c>
      <c r="B232">
        <v>1432797.533070946</v>
      </c>
      <c r="C232">
        <v>1639088.191206608</v>
      </c>
    </row>
    <row r="233" spans="1:3">
      <c r="A233">
        <v>231</v>
      </c>
      <c r="B233">
        <v>1432725.174634827</v>
      </c>
      <c r="C233">
        <v>1639088.191206608</v>
      </c>
    </row>
    <row r="234" spans="1:3">
      <c r="A234">
        <v>232</v>
      </c>
      <c r="B234">
        <v>1432811.201395928</v>
      </c>
      <c r="C234">
        <v>1639088.191206608</v>
      </c>
    </row>
    <row r="235" spans="1:3">
      <c r="A235">
        <v>233</v>
      </c>
      <c r="B235">
        <v>1432225.426215919</v>
      </c>
      <c r="C235">
        <v>1639088.191206608</v>
      </c>
    </row>
    <row r="236" spans="1:3">
      <c r="A236">
        <v>234</v>
      </c>
      <c r="B236">
        <v>1432437.211022185</v>
      </c>
      <c r="C236">
        <v>1639088.191206608</v>
      </c>
    </row>
    <row r="237" spans="1:3">
      <c r="A237">
        <v>235</v>
      </c>
      <c r="B237">
        <v>1431673.413652885</v>
      </c>
      <c r="C237">
        <v>1639088.191206608</v>
      </c>
    </row>
    <row r="238" spans="1:3">
      <c r="A238">
        <v>236</v>
      </c>
      <c r="B238">
        <v>1432210.604806454</v>
      </c>
      <c r="C238">
        <v>1639088.191206608</v>
      </c>
    </row>
    <row r="239" spans="1:3">
      <c r="A239">
        <v>237</v>
      </c>
      <c r="B239">
        <v>1432256.086147023</v>
      </c>
      <c r="C239">
        <v>1639088.191206608</v>
      </c>
    </row>
    <row r="240" spans="1:3">
      <c r="A240">
        <v>238</v>
      </c>
      <c r="B240">
        <v>1432374.375494756</v>
      </c>
      <c r="C240">
        <v>1639088.191206608</v>
      </c>
    </row>
    <row r="241" spans="1:3">
      <c r="A241">
        <v>239</v>
      </c>
      <c r="B241">
        <v>1432162.035321548</v>
      </c>
      <c r="C241">
        <v>1639088.191206608</v>
      </c>
    </row>
    <row r="242" spans="1:3">
      <c r="A242">
        <v>240</v>
      </c>
      <c r="B242">
        <v>1432081.850161696</v>
      </c>
      <c r="C242">
        <v>1639088.191206608</v>
      </c>
    </row>
    <row r="243" spans="1:3">
      <c r="A243">
        <v>241</v>
      </c>
      <c r="B243">
        <v>1432128.491609692</v>
      </c>
      <c r="C243">
        <v>1639088.191206608</v>
      </c>
    </row>
    <row r="244" spans="1:3">
      <c r="A244">
        <v>242</v>
      </c>
      <c r="B244">
        <v>1431829.721018637</v>
      </c>
      <c r="C244">
        <v>1639088.191206608</v>
      </c>
    </row>
    <row r="245" spans="1:3">
      <c r="A245">
        <v>243</v>
      </c>
      <c r="B245">
        <v>1432193.717408353</v>
      </c>
      <c r="C245">
        <v>1639088.191206608</v>
      </c>
    </row>
    <row r="246" spans="1:3">
      <c r="A246">
        <v>244</v>
      </c>
      <c r="B246">
        <v>1432128.54842688</v>
      </c>
      <c r="C246">
        <v>1639088.191206608</v>
      </c>
    </row>
    <row r="247" spans="1:3">
      <c r="A247">
        <v>245</v>
      </c>
      <c r="B247">
        <v>1432125.984641409</v>
      </c>
      <c r="C247">
        <v>1639088.191206608</v>
      </c>
    </row>
    <row r="248" spans="1:3">
      <c r="A248">
        <v>246</v>
      </c>
      <c r="B248">
        <v>1432101.671444134</v>
      </c>
      <c r="C248">
        <v>1639088.191206608</v>
      </c>
    </row>
    <row r="249" spans="1:3">
      <c r="A249">
        <v>247</v>
      </c>
      <c r="B249">
        <v>1432127.04778249</v>
      </c>
      <c r="C249">
        <v>1639088.191206608</v>
      </c>
    </row>
    <row r="250" spans="1:3">
      <c r="A250">
        <v>248</v>
      </c>
      <c r="B250">
        <v>1432034.652252669</v>
      </c>
      <c r="C250">
        <v>1639088.191206608</v>
      </c>
    </row>
    <row r="251" spans="1:3">
      <c r="A251">
        <v>249</v>
      </c>
      <c r="B251">
        <v>1432123.569038791</v>
      </c>
      <c r="C251">
        <v>1639088.191206608</v>
      </c>
    </row>
    <row r="252" spans="1:3">
      <c r="A252">
        <v>250</v>
      </c>
      <c r="B252">
        <v>1432287.296072244</v>
      </c>
      <c r="C252">
        <v>1639088.191206608</v>
      </c>
    </row>
    <row r="253" spans="1:3">
      <c r="A253">
        <v>251</v>
      </c>
      <c r="B253">
        <v>1432284.277846024</v>
      </c>
      <c r="C253">
        <v>1639088.191206608</v>
      </c>
    </row>
    <row r="254" spans="1:3">
      <c r="A254">
        <v>252</v>
      </c>
      <c r="B254">
        <v>1432503.357135288</v>
      </c>
      <c r="C254">
        <v>1639088.191206608</v>
      </c>
    </row>
    <row r="255" spans="1:3">
      <c r="A255">
        <v>253</v>
      </c>
      <c r="B255">
        <v>1432415.1411517</v>
      </c>
      <c r="C255">
        <v>1639088.191206608</v>
      </c>
    </row>
    <row r="256" spans="1:3">
      <c r="A256">
        <v>254</v>
      </c>
      <c r="B256">
        <v>1432197.310363284</v>
      </c>
      <c r="C256">
        <v>1639088.191206608</v>
      </c>
    </row>
    <row r="257" spans="1:3">
      <c r="A257">
        <v>255</v>
      </c>
      <c r="B257">
        <v>1432277.970117294</v>
      </c>
      <c r="C257">
        <v>1639088.191206608</v>
      </c>
    </row>
    <row r="258" spans="1:3">
      <c r="A258">
        <v>256</v>
      </c>
      <c r="B258">
        <v>1432176.273128376</v>
      </c>
      <c r="C258">
        <v>1639088.191206608</v>
      </c>
    </row>
    <row r="259" spans="1:3">
      <c r="A259">
        <v>257</v>
      </c>
      <c r="B259">
        <v>1432183.917139377</v>
      </c>
      <c r="C259">
        <v>1639088.191206608</v>
      </c>
    </row>
    <row r="260" spans="1:3">
      <c r="A260">
        <v>258</v>
      </c>
      <c r="B260">
        <v>1432165.207798539</v>
      </c>
      <c r="C260">
        <v>1639088.191206608</v>
      </c>
    </row>
    <row r="261" spans="1:3">
      <c r="A261">
        <v>259</v>
      </c>
      <c r="B261">
        <v>1431961.501696287</v>
      </c>
      <c r="C261">
        <v>1639088.191206608</v>
      </c>
    </row>
    <row r="262" spans="1:3">
      <c r="A262">
        <v>260</v>
      </c>
      <c r="B262">
        <v>1431929.422175166</v>
      </c>
      <c r="C262">
        <v>1639088.191206608</v>
      </c>
    </row>
    <row r="263" spans="1:3">
      <c r="A263">
        <v>261</v>
      </c>
      <c r="B263">
        <v>1431958.220982244</v>
      </c>
      <c r="C263">
        <v>1639088.191206608</v>
      </c>
    </row>
    <row r="264" spans="1:3">
      <c r="A264">
        <v>262</v>
      </c>
      <c r="B264">
        <v>1432097.419643574</v>
      </c>
      <c r="C264">
        <v>1639088.191206608</v>
      </c>
    </row>
    <row r="265" spans="1:3">
      <c r="A265">
        <v>263</v>
      </c>
      <c r="B265">
        <v>1431813.263711663</v>
      </c>
      <c r="C265">
        <v>1639088.191206608</v>
      </c>
    </row>
    <row r="266" spans="1:3">
      <c r="A266">
        <v>264</v>
      </c>
      <c r="B266">
        <v>1431780.484753856</v>
      </c>
      <c r="C266">
        <v>1639088.191206608</v>
      </c>
    </row>
    <row r="267" spans="1:3">
      <c r="A267">
        <v>265</v>
      </c>
      <c r="B267">
        <v>1431874.795613514</v>
      </c>
      <c r="C267">
        <v>1639088.191206608</v>
      </c>
    </row>
    <row r="268" spans="1:3">
      <c r="A268">
        <v>266</v>
      </c>
      <c r="B268">
        <v>1431755.254060532</v>
      </c>
      <c r="C268">
        <v>1639088.191206608</v>
      </c>
    </row>
    <row r="269" spans="1:3">
      <c r="A269">
        <v>267</v>
      </c>
      <c r="B269">
        <v>1431842.320275381</v>
      </c>
      <c r="C269">
        <v>1639088.191206608</v>
      </c>
    </row>
    <row r="270" spans="1:3">
      <c r="A270">
        <v>268</v>
      </c>
      <c r="B270">
        <v>1431838.939668401</v>
      </c>
      <c r="C270">
        <v>1639088.191206608</v>
      </c>
    </row>
    <row r="271" spans="1:3">
      <c r="A271">
        <v>269</v>
      </c>
      <c r="B271">
        <v>1431828.146771171</v>
      </c>
      <c r="C271">
        <v>1639088.191206608</v>
      </c>
    </row>
    <row r="272" spans="1:3">
      <c r="A272">
        <v>270</v>
      </c>
      <c r="B272">
        <v>1432004.598867821</v>
      </c>
      <c r="C272">
        <v>1639088.191206608</v>
      </c>
    </row>
    <row r="273" spans="1:3">
      <c r="A273">
        <v>271</v>
      </c>
      <c r="B273">
        <v>1431886.580020782</v>
      </c>
      <c r="C273">
        <v>1639088.191206608</v>
      </c>
    </row>
    <row r="274" spans="1:3">
      <c r="A274">
        <v>272</v>
      </c>
      <c r="B274">
        <v>1431733.260204633</v>
      </c>
      <c r="C274">
        <v>1639088.191206608</v>
      </c>
    </row>
    <row r="275" spans="1:3">
      <c r="A275">
        <v>273</v>
      </c>
      <c r="B275">
        <v>1431707.295534059</v>
      </c>
      <c r="C275">
        <v>1639088.191206608</v>
      </c>
    </row>
    <row r="276" spans="1:3">
      <c r="A276">
        <v>274</v>
      </c>
      <c r="B276">
        <v>1431841.023355388</v>
      </c>
      <c r="C276">
        <v>1639088.191206608</v>
      </c>
    </row>
    <row r="277" spans="1:3">
      <c r="A277">
        <v>275</v>
      </c>
      <c r="B277">
        <v>1431764.482709751</v>
      </c>
      <c r="C277">
        <v>1639088.191206608</v>
      </c>
    </row>
    <row r="278" spans="1:3">
      <c r="A278">
        <v>276</v>
      </c>
      <c r="B278">
        <v>1431828.413951978</v>
      </c>
      <c r="C278">
        <v>1639088.191206608</v>
      </c>
    </row>
    <row r="279" spans="1:3">
      <c r="A279">
        <v>277</v>
      </c>
      <c r="B279">
        <v>1431841.64445099</v>
      </c>
      <c r="C279">
        <v>1639088.191206608</v>
      </c>
    </row>
    <row r="280" spans="1:3">
      <c r="A280">
        <v>278</v>
      </c>
      <c r="B280">
        <v>1431702.790365645</v>
      </c>
      <c r="C280">
        <v>1639088.191206608</v>
      </c>
    </row>
    <row r="281" spans="1:3">
      <c r="A281">
        <v>279</v>
      </c>
      <c r="B281">
        <v>1431927.555880636</v>
      </c>
      <c r="C281">
        <v>1639088.191206608</v>
      </c>
    </row>
    <row r="282" spans="1:3">
      <c r="A282">
        <v>280</v>
      </c>
      <c r="B282">
        <v>1432131.404430647</v>
      </c>
      <c r="C282">
        <v>1639088.191206608</v>
      </c>
    </row>
    <row r="283" spans="1:3">
      <c r="A283">
        <v>281</v>
      </c>
      <c r="B283">
        <v>1432036.394458288</v>
      </c>
      <c r="C283">
        <v>1639088.191206608</v>
      </c>
    </row>
    <row r="284" spans="1:3">
      <c r="A284">
        <v>282</v>
      </c>
      <c r="B284">
        <v>1432111.42474217</v>
      </c>
      <c r="C284">
        <v>1639088.191206608</v>
      </c>
    </row>
    <row r="285" spans="1:3">
      <c r="A285">
        <v>283</v>
      </c>
      <c r="B285">
        <v>1431930.665509998</v>
      </c>
      <c r="C285">
        <v>1639088.191206608</v>
      </c>
    </row>
    <row r="286" spans="1:3">
      <c r="A286">
        <v>284</v>
      </c>
      <c r="B286">
        <v>1431909.417114508</v>
      </c>
      <c r="C286">
        <v>1639088.191206608</v>
      </c>
    </row>
    <row r="287" spans="1:3">
      <c r="A287">
        <v>285</v>
      </c>
      <c r="B287">
        <v>1431990.335852638</v>
      </c>
      <c r="C287">
        <v>1639088.191206608</v>
      </c>
    </row>
    <row r="288" spans="1:3">
      <c r="A288">
        <v>286</v>
      </c>
      <c r="B288">
        <v>1432138.068784134</v>
      </c>
      <c r="C288">
        <v>1639088.191206608</v>
      </c>
    </row>
    <row r="289" spans="1:3">
      <c r="A289">
        <v>287</v>
      </c>
      <c r="B289">
        <v>1432000.884117931</v>
      </c>
      <c r="C289">
        <v>1639088.191206608</v>
      </c>
    </row>
    <row r="290" spans="1:3">
      <c r="A290">
        <v>288</v>
      </c>
      <c r="B290">
        <v>1431939.450027912</v>
      </c>
      <c r="C290">
        <v>1639088.191206608</v>
      </c>
    </row>
    <row r="291" spans="1:3">
      <c r="A291">
        <v>289</v>
      </c>
      <c r="B291">
        <v>1431899.945998695</v>
      </c>
      <c r="C291">
        <v>1639088.191206608</v>
      </c>
    </row>
    <row r="292" spans="1:3">
      <c r="A292">
        <v>290</v>
      </c>
      <c r="B292">
        <v>1431881.97582162</v>
      </c>
      <c r="C292">
        <v>1639088.191206608</v>
      </c>
    </row>
    <row r="293" spans="1:3">
      <c r="A293">
        <v>291</v>
      </c>
      <c r="B293">
        <v>1431876.070862431</v>
      </c>
      <c r="C293">
        <v>1639088.191206608</v>
      </c>
    </row>
    <row r="294" spans="1:3">
      <c r="A294">
        <v>292</v>
      </c>
      <c r="B294">
        <v>1431834.39775622</v>
      </c>
      <c r="C294">
        <v>1639088.191206608</v>
      </c>
    </row>
    <row r="295" spans="1:3">
      <c r="A295">
        <v>293</v>
      </c>
      <c r="B295">
        <v>1431762.48896734</v>
      </c>
      <c r="C295">
        <v>1639088.191206608</v>
      </c>
    </row>
    <row r="296" spans="1:3">
      <c r="A296">
        <v>294</v>
      </c>
      <c r="B296">
        <v>1431890.202854287</v>
      </c>
      <c r="C296">
        <v>1639088.191206608</v>
      </c>
    </row>
    <row r="297" spans="1:3">
      <c r="A297">
        <v>295</v>
      </c>
      <c r="B297">
        <v>1431895.510844727</v>
      </c>
      <c r="C297">
        <v>1639088.191206608</v>
      </c>
    </row>
    <row r="298" spans="1:3">
      <c r="A298">
        <v>296</v>
      </c>
      <c r="B298">
        <v>1431884.277434049</v>
      </c>
      <c r="C298">
        <v>1639088.191206608</v>
      </c>
    </row>
    <row r="299" spans="1:3">
      <c r="A299">
        <v>297</v>
      </c>
      <c r="B299">
        <v>1431806.520855866</v>
      </c>
      <c r="C299">
        <v>1639088.191206608</v>
      </c>
    </row>
    <row r="300" spans="1:3">
      <c r="A300">
        <v>298</v>
      </c>
      <c r="B300">
        <v>1431853.850395043</v>
      </c>
      <c r="C300">
        <v>1639088.191206608</v>
      </c>
    </row>
    <row r="301" spans="1:3">
      <c r="A301">
        <v>299</v>
      </c>
      <c r="B301">
        <v>1431912.585431895</v>
      </c>
      <c r="C301">
        <v>1639088.191206608</v>
      </c>
    </row>
    <row r="302" spans="1:3">
      <c r="A302">
        <v>300</v>
      </c>
      <c r="B302">
        <v>1431900.447081698</v>
      </c>
      <c r="C302">
        <v>1639088.191206608</v>
      </c>
    </row>
    <row r="303" spans="1:3">
      <c r="A303">
        <v>301</v>
      </c>
      <c r="B303">
        <v>1432033.209887865</v>
      </c>
      <c r="C303">
        <v>1639088.191206608</v>
      </c>
    </row>
    <row r="304" spans="1:3">
      <c r="A304">
        <v>302</v>
      </c>
      <c r="B304">
        <v>1431939.910438084</v>
      </c>
      <c r="C304">
        <v>1639088.191206608</v>
      </c>
    </row>
    <row r="305" spans="1:3">
      <c r="A305">
        <v>303</v>
      </c>
      <c r="B305">
        <v>1431881.458947022</v>
      </c>
      <c r="C305">
        <v>1639088.191206608</v>
      </c>
    </row>
    <row r="306" spans="1:3">
      <c r="A306">
        <v>304</v>
      </c>
      <c r="B306">
        <v>1431993.623379407</v>
      </c>
      <c r="C306">
        <v>1639088.191206608</v>
      </c>
    </row>
    <row r="307" spans="1:3">
      <c r="A307">
        <v>305</v>
      </c>
      <c r="B307">
        <v>1431978.443964109</v>
      </c>
      <c r="C307">
        <v>1639088.191206608</v>
      </c>
    </row>
    <row r="308" spans="1:3">
      <c r="A308">
        <v>306</v>
      </c>
      <c r="B308">
        <v>1431976.176021584</v>
      </c>
      <c r="C308">
        <v>1639088.191206608</v>
      </c>
    </row>
    <row r="309" spans="1:3">
      <c r="A309">
        <v>307</v>
      </c>
      <c r="B309">
        <v>1431952.669080047</v>
      </c>
      <c r="C309">
        <v>1639088.191206608</v>
      </c>
    </row>
    <row r="310" spans="1:3">
      <c r="A310">
        <v>308</v>
      </c>
      <c r="B310">
        <v>1431975.254455259</v>
      </c>
      <c r="C310">
        <v>1639088.191206608</v>
      </c>
    </row>
    <row r="311" spans="1:3">
      <c r="A311">
        <v>309</v>
      </c>
      <c r="B311">
        <v>1431900.811764758</v>
      </c>
      <c r="C311">
        <v>1639088.191206608</v>
      </c>
    </row>
    <row r="312" spans="1:3">
      <c r="A312">
        <v>310</v>
      </c>
      <c r="B312">
        <v>1431946.097669267</v>
      </c>
      <c r="C312">
        <v>1639088.191206608</v>
      </c>
    </row>
    <row r="313" spans="1:3">
      <c r="A313">
        <v>311</v>
      </c>
      <c r="B313">
        <v>1431951.747105476</v>
      </c>
      <c r="C313">
        <v>1639088.191206608</v>
      </c>
    </row>
    <row r="314" spans="1:3">
      <c r="A314">
        <v>312</v>
      </c>
      <c r="B314">
        <v>1431935.860817888</v>
      </c>
      <c r="C314">
        <v>1639088.191206608</v>
      </c>
    </row>
    <row r="315" spans="1:3">
      <c r="A315">
        <v>313</v>
      </c>
      <c r="B315">
        <v>1431916.838562836</v>
      </c>
      <c r="C315">
        <v>1639088.191206608</v>
      </c>
    </row>
    <row r="316" spans="1:3">
      <c r="A316">
        <v>314</v>
      </c>
      <c r="B316">
        <v>1431888.882140259</v>
      </c>
      <c r="C316">
        <v>1639088.191206608</v>
      </c>
    </row>
    <row r="317" spans="1:3">
      <c r="A317">
        <v>315</v>
      </c>
      <c r="B317">
        <v>1431949.477194984</v>
      </c>
      <c r="C317">
        <v>1639088.191206608</v>
      </c>
    </row>
    <row r="318" spans="1:3">
      <c r="A318">
        <v>316</v>
      </c>
      <c r="B318">
        <v>1431905.312716828</v>
      </c>
      <c r="C318">
        <v>1639088.191206608</v>
      </c>
    </row>
    <row r="319" spans="1:3">
      <c r="A319">
        <v>317</v>
      </c>
      <c r="B319">
        <v>1431877.488200129</v>
      </c>
      <c r="C319">
        <v>1639088.191206608</v>
      </c>
    </row>
    <row r="320" spans="1:3">
      <c r="A320">
        <v>318</v>
      </c>
      <c r="B320">
        <v>1431938.586316271</v>
      </c>
      <c r="C320">
        <v>1639088.191206608</v>
      </c>
    </row>
    <row r="321" spans="1:3">
      <c r="A321">
        <v>319</v>
      </c>
      <c r="B321">
        <v>1431952.954830858</v>
      </c>
      <c r="C321">
        <v>1639088.191206608</v>
      </c>
    </row>
    <row r="322" spans="1:3">
      <c r="A322">
        <v>320</v>
      </c>
      <c r="B322">
        <v>1431941.908426055</v>
      </c>
      <c r="C322">
        <v>1639088.191206608</v>
      </c>
    </row>
    <row r="323" spans="1:3">
      <c r="A323">
        <v>321</v>
      </c>
      <c r="B323">
        <v>1431958.917784834</v>
      </c>
      <c r="C323">
        <v>1639088.191206608</v>
      </c>
    </row>
    <row r="324" spans="1:3">
      <c r="A324">
        <v>322</v>
      </c>
      <c r="B324">
        <v>1431950.967515104</v>
      </c>
      <c r="C324">
        <v>1639088.191206608</v>
      </c>
    </row>
    <row r="325" spans="1:3">
      <c r="A325">
        <v>323</v>
      </c>
      <c r="B325">
        <v>1431969.870241737</v>
      </c>
      <c r="C325">
        <v>1639088.191206608</v>
      </c>
    </row>
    <row r="326" spans="1:3">
      <c r="A326">
        <v>324</v>
      </c>
      <c r="B326">
        <v>1431928.695443034</v>
      </c>
      <c r="C326">
        <v>1639088.191206608</v>
      </c>
    </row>
    <row r="327" spans="1:3">
      <c r="A327">
        <v>325</v>
      </c>
      <c r="B327">
        <v>1431945.15615845</v>
      </c>
      <c r="C327">
        <v>1639088.191206608</v>
      </c>
    </row>
    <row r="328" spans="1:3">
      <c r="A328">
        <v>326</v>
      </c>
      <c r="B328">
        <v>1431936.673859214</v>
      </c>
      <c r="C328">
        <v>1639088.191206608</v>
      </c>
    </row>
    <row r="329" spans="1:3">
      <c r="A329">
        <v>327</v>
      </c>
      <c r="B329">
        <v>1431922.716891048</v>
      </c>
      <c r="C329">
        <v>1639088.191206608</v>
      </c>
    </row>
    <row r="330" spans="1:3">
      <c r="A330">
        <v>328</v>
      </c>
      <c r="B330">
        <v>1431933.687850691</v>
      </c>
      <c r="C330">
        <v>1639088.191206608</v>
      </c>
    </row>
    <row r="331" spans="1:3">
      <c r="A331">
        <v>329</v>
      </c>
      <c r="B331">
        <v>1431977.418508843</v>
      </c>
      <c r="C331">
        <v>1639088.191206608</v>
      </c>
    </row>
    <row r="332" spans="1:3">
      <c r="A332">
        <v>330</v>
      </c>
      <c r="B332">
        <v>1431993.135780307</v>
      </c>
      <c r="C332">
        <v>1639088.191206608</v>
      </c>
    </row>
    <row r="333" spans="1:3">
      <c r="A333">
        <v>331</v>
      </c>
      <c r="B333">
        <v>1431913.575314017</v>
      </c>
      <c r="C333">
        <v>1639088.191206608</v>
      </c>
    </row>
    <row r="334" spans="1:3">
      <c r="A334">
        <v>332</v>
      </c>
      <c r="B334">
        <v>1431981.026548048</v>
      </c>
      <c r="C334">
        <v>1639088.191206608</v>
      </c>
    </row>
    <row r="335" spans="1:3">
      <c r="A335">
        <v>333</v>
      </c>
      <c r="B335">
        <v>1431997.445801524</v>
      </c>
      <c r="C335">
        <v>1639088.191206608</v>
      </c>
    </row>
    <row r="336" spans="1:3">
      <c r="A336">
        <v>334</v>
      </c>
      <c r="B336">
        <v>1431963.376494842</v>
      </c>
      <c r="C336">
        <v>1639088.191206608</v>
      </c>
    </row>
    <row r="337" spans="1:3">
      <c r="A337">
        <v>335</v>
      </c>
      <c r="B337">
        <v>1431935.281662307</v>
      </c>
      <c r="C337">
        <v>1639088.191206608</v>
      </c>
    </row>
    <row r="338" spans="1:3">
      <c r="A338">
        <v>336</v>
      </c>
      <c r="B338">
        <v>1431998.10895431</v>
      </c>
      <c r="C338">
        <v>1639088.191206608</v>
      </c>
    </row>
    <row r="339" spans="1:3">
      <c r="A339">
        <v>337</v>
      </c>
      <c r="B339">
        <v>1431924.457951794</v>
      </c>
      <c r="C339">
        <v>1639088.191206608</v>
      </c>
    </row>
    <row r="340" spans="1:3">
      <c r="A340">
        <v>338</v>
      </c>
      <c r="B340">
        <v>1431902.642586853</v>
      </c>
      <c r="C340">
        <v>1639088.191206608</v>
      </c>
    </row>
    <row r="341" spans="1:3">
      <c r="A341">
        <v>339</v>
      </c>
      <c r="B341">
        <v>1431916.962929811</v>
      </c>
      <c r="C341">
        <v>1639088.191206608</v>
      </c>
    </row>
    <row r="342" spans="1:3">
      <c r="A342">
        <v>340</v>
      </c>
      <c r="B342">
        <v>1431918.862421287</v>
      </c>
      <c r="C342">
        <v>1639088.191206608</v>
      </c>
    </row>
    <row r="343" spans="1:3">
      <c r="A343">
        <v>341</v>
      </c>
      <c r="B343">
        <v>1431948.01128245</v>
      </c>
      <c r="C343">
        <v>1639088.191206608</v>
      </c>
    </row>
    <row r="344" spans="1:3">
      <c r="A344">
        <v>342</v>
      </c>
      <c r="B344">
        <v>1431906.808418794</v>
      </c>
      <c r="C344">
        <v>1639088.191206608</v>
      </c>
    </row>
    <row r="345" spans="1:3">
      <c r="A345">
        <v>343</v>
      </c>
      <c r="B345">
        <v>1431944.625261206</v>
      </c>
      <c r="C345">
        <v>1639088.191206608</v>
      </c>
    </row>
    <row r="346" spans="1:3">
      <c r="A346">
        <v>344</v>
      </c>
      <c r="B346">
        <v>1431910.72343128</v>
      </c>
      <c r="C346">
        <v>1639088.191206608</v>
      </c>
    </row>
    <row r="347" spans="1:3">
      <c r="A347">
        <v>345</v>
      </c>
      <c r="B347">
        <v>1431957.004799755</v>
      </c>
      <c r="C347">
        <v>1639088.191206608</v>
      </c>
    </row>
    <row r="348" spans="1:3">
      <c r="A348">
        <v>346</v>
      </c>
      <c r="B348">
        <v>1431916.984448008</v>
      </c>
      <c r="C348">
        <v>1639088.191206608</v>
      </c>
    </row>
    <row r="349" spans="1:3">
      <c r="A349">
        <v>347</v>
      </c>
      <c r="B349">
        <v>1431894.744864404</v>
      </c>
      <c r="C349">
        <v>1639088.191206608</v>
      </c>
    </row>
    <row r="350" spans="1:3">
      <c r="A350">
        <v>348</v>
      </c>
      <c r="B350">
        <v>1431909.868280183</v>
      </c>
      <c r="C350">
        <v>1639088.191206608</v>
      </c>
    </row>
    <row r="351" spans="1:3">
      <c r="A351">
        <v>349</v>
      </c>
      <c r="B351">
        <v>1431919.029444131</v>
      </c>
      <c r="C351">
        <v>1639088.191206608</v>
      </c>
    </row>
    <row r="352" spans="1:3">
      <c r="A352">
        <v>350</v>
      </c>
      <c r="B352">
        <v>1431888.7822241</v>
      </c>
      <c r="C352">
        <v>1639088.191206608</v>
      </c>
    </row>
    <row r="353" spans="1:3">
      <c r="A353">
        <v>351</v>
      </c>
      <c r="B353">
        <v>1431916.374174693</v>
      </c>
      <c r="C353">
        <v>1639088.191206608</v>
      </c>
    </row>
    <row r="354" spans="1:3">
      <c r="A354">
        <v>352</v>
      </c>
      <c r="B354">
        <v>1431897.760734988</v>
      </c>
      <c r="C354">
        <v>1639088.191206608</v>
      </c>
    </row>
    <row r="355" spans="1:3">
      <c r="A355">
        <v>353</v>
      </c>
      <c r="B355">
        <v>1431923.462708676</v>
      </c>
      <c r="C355">
        <v>1639088.191206608</v>
      </c>
    </row>
    <row r="356" spans="1:3">
      <c r="A356">
        <v>354</v>
      </c>
      <c r="B356">
        <v>1431906.738098534</v>
      </c>
      <c r="C356">
        <v>1639088.191206608</v>
      </c>
    </row>
    <row r="357" spans="1:3">
      <c r="A357">
        <v>355</v>
      </c>
      <c r="B357">
        <v>1431922.182505084</v>
      </c>
      <c r="C357">
        <v>1639088.191206608</v>
      </c>
    </row>
    <row r="358" spans="1:3">
      <c r="A358">
        <v>356</v>
      </c>
      <c r="B358">
        <v>1431960.198879318</v>
      </c>
      <c r="C358">
        <v>1639088.191206608</v>
      </c>
    </row>
    <row r="359" spans="1:3">
      <c r="A359">
        <v>357</v>
      </c>
      <c r="B359">
        <v>1431926.629325619</v>
      </c>
      <c r="C359">
        <v>1639088.191206608</v>
      </c>
    </row>
    <row r="360" spans="1:3">
      <c r="A360">
        <v>358</v>
      </c>
      <c r="B360">
        <v>1431948.046360336</v>
      </c>
      <c r="C360">
        <v>1639088.191206608</v>
      </c>
    </row>
    <row r="361" spans="1:3">
      <c r="A361">
        <v>359</v>
      </c>
      <c r="B361">
        <v>1431941.825625504</v>
      </c>
      <c r="C361">
        <v>1639088.191206608</v>
      </c>
    </row>
    <row r="362" spans="1:3">
      <c r="A362">
        <v>360</v>
      </c>
      <c r="B362">
        <v>1431951.912219268</v>
      </c>
      <c r="C362">
        <v>1639088.191206608</v>
      </c>
    </row>
    <row r="363" spans="1:3">
      <c r="A363">
        <v>361</v>
      </c>
      <c r="B363">
        <v>1431950.427796175</v>
      </c>
      <c r="C363">
        <v>1639088.191206608</v>
      </c>
    </row>
    <row r="364" spans="1:3">
      <c r="A364">
        <v>362</v>
      </c>
      <c r="B364">
        <v>1431973.553338218</v>
      </c>
      <c r="C364">
        <v>1639088.191206608</v>
      </c>
    </row>
    <row r="365" spans="1:3">
      <c r="A365">
        <v>363</v>
      </c>
      <c r="B365">
        <v>1431978.941720039</v>
      </c>
      <c r="C365">
        <v>1639088.191206608</v>
      </c>
    </row>
    <row r="366" spans="1:3">
      <c r="A366">
        <v>364</v>
      </c>
      <c r="B366">
        <v>1431970.048580937</v>
      </c>
      <c r="C366">
        <v>1639088.191206608</v>
      </c>
    </row>
    <row r="367" spans="1:3">
      <c r="A367">
        <v>365</v>
      </c>
      <c r="B367">
        <v>1431961.404140553</v>
      </c>
      <c r="C367">
        <v>1639088.191206608</v>
      </c>
    </row>
    <row r="368" spans="1:3">
      <c r="A368">
        <v>366</v>
      </c>
      <c r="B368">
        <v>1431949.988901156</v>
      </c>
      <c r="C368">
        <v>1639088.191206608</v>
      </c>
    </row>
    <row r="369" spans="1:3">
      <c r="A369">
        <v>367</v>
      </c>
      <c r="B369">
        <v>1431956.957743017</v>
      </c>
      <c r="C369">
        <v>1639088.191206608</v>
      </c>
    </row>
    <row r="370" spans="1:3">
      <c r="A370">
        <v>368</v>
      </c>
      <c r="B370">
        <v>1431954.498310059</v>
      </c>
      <c r="C370">
        <v>1639088.191206608</v>
      </c>
    </row>
    <row r="371" spans="1:3">
      <c r="A371">
        <v>369</v>
      </c>
      <c r="B371">
        <v>1431982.727766668</v>
      </c>
      <c r="C371">
        <v>1639088.191206608</v>
      </c>
    </row>
    <row r="372" spans="1:3">
      <c r="A372">
        <v>370</v>
      </c>
      <c r="B372">
        <v>1431980.656568053</v>
      </c>
      <c r="C372">
        <v>1639088.191206608</v>
      </c>
    </row>
    <row r="373" spans="1:3">
      <c r="A373">
        <v>371</v>
      </c>
      <c r="B373">
        <v>1431963.268551805</v>
      </c>
      <c r="C373">
        <v>1639088.191206608</v>
      </c>
    </row>
    <row r="374" spans="1:3">
      <c r="A374">
        <v>372</v>
      </c>
      <c r="B374">
        <v>1431937.414548554</v>
      </c>
      <c r="C374">
        <v>1639088.191206608</v>
      </c>
    </row>
    <row r="375" spans="1:3">
      <c r="A375">
        <v>373</v>
      </c>
      <c r="B375">
        <v>1431934.4250312</v>
      </c>
      <c r="C375">
        <v>1639088.191206608</v>
      </c>
    </row>
    <row r="376" spans="1:3">
      <c r="A376">
        <v>374</v>
      </c>
      <c r="B376">
        <v>1431928.356946774</v>
      </c>
      <c r="C376">
        <v>1639088.191206608</v>
      </c>
    </row>
    <row r="377" spans="1:3">
      <c r="A377">
        <v>375</v>
      </c>
      <c r="B377">
        <v>1431935.326597228</v>
      </c>
      <c r="C377">
        <v>1639088.191206608</v>
      </c>
    </row>
    <row r="378" spans="1:3">
      <c r="A378">
        <v>376</v>
      </c>
      <c r="B378">
        <v>1431940.146699228</v>
      </c>
      <c r="C378">
        <v>1639088.191206608</v>
      </c>
    </row>
    <row r="379" spans="1:3">
      <c r="A379">
        <v>377</v>
      </c>
      <c r="B379">
        <v>1431940.688224873</v>
      </c>
      <c r="C379">
        <v>1639088.191206608</v>
      </c>
    </row>
    <row r="380" spans="1:3">
      <c r="A380">
        <v>378</v>
      </c>
      <c r="B380">
        <v>1431906.171048093</v>
      </c>
      <c r="C380">
        <v>1639088.191206608</v>
      </c>
    </row>
    <row r="381" spans="1:3">
      <c r="A381">
        <v>379</v>
      </c>
      <c r="B381">
        <v>1431927.934250112</v>
      </c>
      <c r="C381">
        <v>1639088.191206608</v>
      </c>
    </row>
    <row r="382" spans="1:3">
      <c r="A382">
        <v>380</v>
      </c>
      <c r="B382">
        <v>1431931.149156917</v>
      </c>
      <c r="C382">
        <v>1639088.191206608</v>
      </c>
    </row>
    <row r="383" spans="1:3">
      <c r="A383">
        <v>381</v>
      </c>
      <c r="B383">
        <v>1431937.885409471</v>
      </c>
      <c r="C383">
        <v>1639088.191206608</v>
      </c>
    </row>
    <row r="384" spans="1:3">
      <c r="A384">
        <v>382</v>
      </c>
      <c r="B384">
        <v>1431907.825464558</v>
      </c>
      <c r="C384">
        <v>1639088.191206608</v>
      </c>
    </row>
    <row r="385" spans="1:3">
      <c r="A385">
        <v>383</v>
      </c>
      <c r="B385">
        <v>1431930.331603764</v>
      </c>
      <c r="C385">
        <v>1639088.191206608</v>
      </c>
    </row>
    <row r="386" spans="1:3">
      <c r="A386">
        <v>384</v>
      </c>
      <c r="B386">
        <v>1431949.435986491</v>
      </c>
      <c r="C386">
        <v>1639088.191206608</v>
      </c>
    </row>
    <row r="387" spans="1:3">
      <c r="A387">
        <v>385</v>
      </c>
      <c r="B387">
        <v>1431925.851193328</v>
      </c>
      <c r="C387">
        <v>1639088.191206608</v>
      </c>
    </row>
    <row r="388" spans="1:3">
      <c r="A388">
        <v>386</v>
      </c>
      <c r="B388">
        <v>1431933.896993048</v>
      </c>
      <c r="C388">
        <v>1639088.191206608</v>
      </c>
    </row>
    <row r="389" spans="1:3">
      <c r="A389">
        <v>387</v>
      </c>
      <c r="B389">
        <v>1431941.296796144</v>
      </c>
      <c r="C389">
        <v>1639088.191206608</v>
      </c>
    </row>
    <row r="390" spans="1:3">
      <c r="A390">
        <v>388</v>
      </c>
      <c r="B390">
        <v>1431940.96309673</v>
      </c>
      <c r="C390">
        <v>1639088.191206608</v>
      </c>
    </row>
    <row r="391" spans="1:3">
      <c r="A391">
        <v>389</v>
      </c>
      <c r="B391">
        <v>1431927.204030593</v>
      </c>
      <c r="C391">
        <v>1639088.191206608</v>
      </c>
    </row>
    <row r="392" spans="1:3">
      <c r="A392">
        <v>390</v>
      </c>
      <c r="B392">
        <v>1431942.391229289</v>
      </c>
      <c r="C392">
        <v>1639088.191206608</v>
      </c>
    </row>
    <row r="393" spans="1:3">
      <c r="A393">
        <v>391</v>
      </c>
      <c r="B393">
        <v>1431958.271116241</v>
      </c>
      <c r="C393">
        <v>1639088.191206608</v>
      </c>
    </row>
    <row r="394" spans="1:3">
      <c r="A394">
        <v>392</v>
      </c>
      <c r="B394">
        <v>1431946.444685949</v>
      </c>
      <c r="C394">
        <v>1639088.191206608</v>
      </c>
    </row>
    <row r="395" spans="1:3">
      <c r="A395">
        <v>393</v>
      </c>
      <c r="B395">
        <v>1431949.908965138</v>
      </c>
      <c r="C395">
        <v>1639088.191206608</v>
      </c>
    </row>
    <row r="396" spans="1:3">
      <c r="A396">
        <v>394</v>
      </c>
      <c r="B396">
        <v>1431947.800823711</v>
      </c>
      <c r="C396">
        <v>1639088.191206608</v>
      </c>
    </row>
    <row r="397" spans="1:3">
      <c r="A397">
        <v>395</v>
      </c>
      <c r="B397">
        <v>1431947.996571645</v>
      </c>
      <c r="C397">
        <v>1639088.191206608</v>
      </c>
    </row>
    <row r="398" spans="1:3">
      <c r="A398">
        <v>396</v>
      </c>
      <c r="B398">
        <v>1431953.820131813</v>
      </c>
      <c r="C398">
        <v>1639088.191206608</v>
      </c>
    </row>
    <row r="399" spans="1:3">
      <c r="A399">
        <v>397</v>
      </c>
      <c r="B399">
        <v>1431943.173698414</v>
      </c>
      <c r="C399">
        <v>1639088.191206608</v>
      </c>
    </row>
    <row r="400" spans="1:3">
      <c r="A400">
        <v>398</v>
      </c>
      <c r="B400">
        <v>1431949.989794063</v>
      </c>
      <c r="C400">
        <v>1639088.191206608</v>
      </c>
    </row>
    <row r="401" spans="1:3">
      <c r="A401">
        <v>399</v>
      </c>
      <c r="B401">
        <v>1431937.297510639</v>
      </c>
      <c r="C401">
        <v>1639088.191206608</v>
      </c>
    </row>
    <row r="402" spans="1:3">
      <c r="A402">
        <v>400</v>
      </c>
      <c r="B402">
        <v>1431938.233622609</v>
      </c>
      <c r="C402">
        <v>1639088.191206608</v>
      </c>
    </row>
    <row r="403" spans="1:3">
      <c r="A403">
        <v>401</v>
      </c>
      <c r="B403">
        <v>1431923.76098228</v>
      </c>
      <c r="C403">
        <v>1639088.191206608</v>
      </c>
    </row>
    <row r="404" spans="1:3">
      <c r="A404">
        <v>402</v>
      </c>
      <c r="B404">
        <v>1431921.691939742</v>
      </c>
      <c r="C404">
        <v>1639088.191206608</v>
      </c>
    </row>
    <row r="405" spans="1:3">
      <c r="A405">
        <v>403</v>
      </c>
      <c r="B405">
        <v>1431923.508774764</v>
      </c>
      <c r="C405">
        <v>1639088.191206608</v>
      </c>
    </row>
    <row r="406" spans="1:3">
      <c r="A406">
        <v>404</v>
      </c>
      <c r="B406">
        <v>1431927.666150927</v>
      </c>
      <c r="C406">
        <v>1639088.191206608</v>
      </c>
    </row>
    <row r="407" spans="1:3">
      <c r="A407">
        <v>405</v>
      </c>
      <c r="B407">
        <v>1431912.423209283</v>
      </c>
      <c r="C407">
        <v>1639088.191206608</v>
      </c>
    </row>
    <row r="408" spans="1:3">
      <c r="A408">
        <v>406</v>
      </c>
      <c r="B408">
        <v>1431923.809813855</v>
      </c>
      <c r="C408">
        <v>1639088.191206608</v>
      </c>
    </row>
    <row r="409" spans="1:3">
      <c r="A409">
        <v>407</v>
      </c>
      <c r="B409">
        <v>1431935.238044327</v>
      </c>
      <c r="C409">
        <v>1639088.191206608</v>
      </c>
    </row>
    <row r="410" spans="1:3">
      <c r="A410">
        <v>408</v>
      </c>
      <c r="B410">
        <v>1431925.153616136</v>
      </c>
      <c r="C410">
        <v>1639088.191206608</v>
      </c>
    </row>
    <row r="411" spans="1:3">
      <c r="A411">
        <v>409</v>
      </c>
      <c r="B411">
        <v>1431904.109562996</v>
      </c>
      <c r="C411">
        <v>1639088.191206608</v>
      </c>
    </row>
    <row r="412" spans="1:3">
      <c r="A412">
        <v>410</v>
      </c>
      <c r="B412">
        <v>1431922.090795439</v>
      </c>
      <c r="C412">
        <v>1639088.191206608</v>
      </c>
    </row>
    <row r="413" spans="1:3">
      <c r="A413">
        <v>411</v>
      </c>
      <c r="B413">
        <v>1431916.257863703</v>
      </c>
      <c r="C413">
        <v>1639088.191206608</v>
      </c>
    </row>
    <row r="414" spans="1:3">
      <c r="A414">
        <v>412</v>
      </c>
      <c r="B414">
        <v>1431925.026235841</v>
      </c>
      <c r="C414">
        <v>1639088.191206608</v>
      </c>
    </row>
    <row r="415" spans="1:3">
      <c r="A415">
        <v>413</v>
      </c>
      <c r="B415">
        <v>1431931.536170139</v>
      </c>
      <c r="C415">
        <v>1639088.191206608</v>
      </c>
    </row>
    <row r="416" spans="1:3">
      <c r="A416">
        <v>414</v>
      </c>
      <c r="B416">
        <v>1431922.324174552</v>
      </c>
      <c r="C416">
        <v>1639088.191206608</v>
      </c>
    </row>
    <row r="417" spans="1:3">
      <c r="A417">
        <v>415</v>
      </c>
      <c r="B417">
        <v>1431924.407303904</v>
      </c>
      <c r="C417">
        <v>1639088.191206608</v>
      </c>
    </row>
    <row r="418" spans="1:3">
      <c r="A418">
        <v>416</v>
      </c>
      <c r="B418">
        <v>1431918.336898616</v>
      </c>
      <c r="C418">
        <v>1639088.191206608</v>
      </c>
    </row>
    <row r="419" spans="1:3">
      <c r="A419">
        <v>417</v>
      </c>
      <c r="B419">
        <v>1431916.23177101</v>
      </c>
      <c r="C419">
        <v>1639088.191206608</v>
      </c>
    </row>
    <row r="420" spans="1:3">
      <c r="A420">
        <v>418</v>
      </c>
      <c r="B420">
        <v>1431926.680177783</v>
      </c>
      <c r="C420">
        <v>1639088.191206608</v>
      </c>
    </row>
    <row r="421" spans="1:3">
      <c r="A421">
        <v>419</v>
      </c>
      <c r="B421">
        <v>1431922.358103823</v>
      </c>
      <c r="C421">
        <v>1639088.191206608</v>
      </c>
    </row>
    <row r="422" spans="1:3">
      <c r="A422">
        <v>420</v>
      </c>
      <c r="B422">
        <v>1431922.003051937</v>
      </c>
      <c r="C422">
        <v>1639088.191206608</v>
      </c>
    </row>
    <row r="423" spans="1:3">
      <c r="A423">
        <v>421</v>
      </c>
      <c r="B423">
        <v>1431921.39672746</v>
      </c>
      <c r="C423">
        <v>1639088.191206608</v>
      </c>
    </row>
    <row r="424" spans="1:3">
      <c r="A424">
        <v>422</v>
      </c>
      <c r="B424">
        <v>1431917.732152122</v>
      </c>
      <c r="C424">
        <v>1639088.191206608</v>
      </c>
    </row>
    <row r="425" spans="1:3">
      <c r="A425">
        <v>423</v>
      </c>
      <c r="B425">
        <v>1431921.425043098</v>
      </c>
      <c r="C425">
        <v>1639088.191206608</v>
      </c>
    </row>
    <row r="426" spans="1:3">
      <c r="A426">
        <v>424</v>
      </c>
      <c r="B426">
        <v>1431918.07963132</v>
      </c>
      <c r="C426">
        <v>1639088.191206608</v>
      </c>
    </row>
    <row r="427" spans="1:3">
      <c r="A427">
        <v>425</v>
      </c>
      <c r="B427">
        <v>1431924.297316607</v>
      </c>
      <c r="C427">
        <v>1639088.191206608</v>
      </c>
    </row>
    <row r="428" spans="1:3">
      <c r="A428">
        <v>426</v>
      </c>
      <c r="B428">
        <v>1431922.968137754</v>
      </c>
      <c r="C428">
        <v>1639088.191206608</v>
      </c>
    </row>
    <row r="429" spans="1:3">
      <c r="A429">
        <v>427</v>
      </c>
      <c r="B429">
        <v>1431923.848456241</v>
      </c>
      <c r="C429">
        <v>1639088.191206608</v>
      </c>
    </row>
    <row r="430" spans="1:3">
      <c r="A430">
        <v>428</v>
      </c>
      <c r="B430">
        <v>1431919.034632639</v>
      </c>
      <c r="C430">
        <v>1639088.191206608</v>
      </c>
    </row>
    <row r="431" spans="1:3">
      <c r="A431">
        <v>429</v>
      </c>
      <c r="B431">
        <v>1431922.075345101</v>
      </c>
      <c r="C431">
        <v>1639088.191206608</v>
      </c>
    </row>
    <row r="432" spans="1:3">
      <c r="A432">
        <v>430</v>
      </c>
      <c r="B432">
        <v>1431927.767601595</v>
      </c>
      <c r="C432">
        <v>1639088.191206608</v>
      </c>
    </row>
    <row r="433" spans="1:3">
      <c r="A433">
        <v>431</v>
      </c>
      <c r="B433">
        <v>1431927.20227985</v>
      </c>
      <c r="C433">
        <v>1639088.191206608</v>
      </c>
    </row>
    <row r="434" spans="1:3">
      <c r="A434">
        <v>432</v>
      </c>
      <c r="B434">
        <v>1431923.634494258</v>
      </c>
      <c r="C434">
        <v>1639088.191206608</v>
      </c>
    </row>
    <row r="435" spans="1:3">
      <c r="A435">
        <v>433</v>
      </c>
      <c r="B435">
        <v>1431924.354676393</v>
      </c>
      <c r="C435">
        <v>1639088.191206608</v>
      </c>
    </row>
    <row r="436" spans="1:3">
      <c r="A436">
        <v>434</v>
      </c>
      <c r="B436">
        <v>1431929.164865125</v>
      </c>
      <c r="C436">
        <v>1639088.191206608</v>
      </c>
    </row>
    <row r="437" spans="1:3">
      <c r="A437">
        <v>435</v>
      </c>
      <c r="B437">
        <v>1431924.93281204</v>
      </c>
      <c r="C437">
        <v>1639088.191206608</v>
      </c>
    </row>
    <row r="438" spans="1:3">
      <c r="A438">
        <v>436</v>
      </c>
      <c r="B438">
        <v>1431929.595818526</v>
      </c>
      <c r="C438">
        <v>1639088.191206608</v>
      </c>
    </row>
    <row r="439" spans="1:3">
      <c r="A439">
        <v>437</v>
      </c>
      <c r="B439">
        <v>1431924.627119534</v>
      </c>
      <c r="C439">
        <v>1639088.191206608</v>
      </c>
    </row>
    <row r="440" spans="1:3">
      <c r="A440">
        <v>438</v>
      </c>
      <c r="B440">
        <v>1431926.537508684</v>
      </c>
      <c r="C440">
        <v>1639088.191206608</v>
      </c>
    </row>
    <row r="441" spans="1:3">
      <c r="A441">
        <v>439</v>
      </c>
      <c r="B441">
        <v>1431921.913112359</v>
      </c>
      <c r="C441">
        <v>1639088.191206608</v>
      </c>
    </row>
    <row r="442" spans="1:3">
      <c r="A442">
        <v>440</v>
      </c>
      <c r="B442">
        <v>1431919.325153657</v>
      </c>
      <c r="C442">
        <v>1639088.191206608</v>
      </c>
    </row>
    <row r="443" spans="1:3">
      <c r="A443">
        <v>441</v>
      </c>
      <c r="B443">
        <v>1431921.654654085</v>
      </c>
      <c r="C443">
        <v>1639088.191206608</v>
      </c>
    </row>
    <row r="444" spans="1:3">
      <c r="A444">
        <v>442</v>
      </c>
      <c r="B444">
        <v>1431918.003831526</v>
      </c>
      <c r="C444">
        <v>1639088.191206608</v>
      </c>
    </row>
    <row r="445" spans="1:3">
      <c r="A445">
        <v>443</v>
      </c>
      <c r="B445">
        <v>1431920.677133242</v>
      </c>
      <c r="C445">
        <v>1639088.191206608</v>
      </c>
    </row>
    <row r="446" spans="1:3">
      <c r="A446">
        <v>444</v>
      </c>
      <c r="B446">
        <v>1431917.005216134</v>
      </c>
      <c r="C446">
        <v>1639088.191206608</v>
      </c>
    </row>
    <row r="447" spans="1:3">
      <c r="A447">
        <v>445</v>
      </c>
      <c r="B447">
        <v>1431922.174372</v>
      </c>
      <c r="C447">
        <v>1639088.191206608</v>
      </c>
    </row>
    <row r="448" spans="1:3">
      <c r="A448">
        <v>446</v>
      </c>
      <c r="B448">
        <v>1431920.430848062</v>
      </c>
      <c r="C448">
        <v>1639088.191206608</v>
      </c>
    </row>
    <row r="449" spans="1:3">
      <c r="A449">
        <v>447</v>
      </c>
      <c r="B449">
        <v>1431916.105726448</v>
      </c>
      <c r="C449">
        <v>1639088.191206608</v>
      </c>
    </row>
    <row r="450" spans="1:3">
      <c r="A450">
        <v>448</v>
      </c>
      <c r="B450">
        <v>1431926.587372189</v>
      </c>
      <c r="C450">
        <v>1639088.191206608</v>
      </c>
    </row>
    <row r="451" spans="1:3">
      <c r="A451">
        <v>449</v>
      </c>
      <c r="B451">
        <v>1431917.918619138</v>
      </c>
      <c r="C451">
        <v>1639088.191206608</v>
      </c>
    </row>
    <row r="452" spans="1:3">
      <c r="A452">
        <v>450</v>
      </c>
      <c r="B452">
        <v>1431925.519480012</v>
      </c>
      <c r="C452">
        <v>1639088.191206608</v>
      </c>
    </row>
    <row r="453" spans="1:3">
      <c r="A453">
        <v>451</v>
      </c>
      <c r="B453">
        <v>1431923.533043574</v>
      </c>
      <c r="C453">
        <v>1639088.191206608</v>
      </c>
    </row>
    <row r="454" spans="1:3">
      <c r="A454">
        <v>452</v>
      </c>
      <c r="B454">
        <v>1431923.425226837</v>
      </c>
      <c r="C454">
        <v>1639088.191206608</v>
      </c>
    </row>
    <row r="455" spans="1:3">
      <c r="A455">
        <v>453</v>
      </c>
      <c r="B455">
        <v>1431925.483210782</v>
      </c>
      <c r="C455">
        <v>1639088.191206608</v>
      </c>
    </row>
    <row r="456" spans="1:3">
      <c r="A456">
        <v>454</v>
      </c>
      <c r="B456">
        <v>1431926.399981703</v>
      </c>
      <c r="C456">
        <v>1639088.191206608</v>
      </c>
    </row>
    <row r="457" spans="1:3">
      <c r="A457">
        <v>455</v>
      </c>
      <c r="B457">
        <v>1431921.674413616</v>
      </c>
      <c r="C457">
        <v>1639088.191206608</v>
      </c>
    </row>
    <row r="458" spans="1:3">
      <c r="A458">
        <v>456</v>
      </c>
      <c r="B458">
        <v>1431923.888521526</v>
      </c>
      <c r="C458">
        <v>1639088.191206608</v>
      </c>
    </row>
    <row r="459" spans="1:3">
      <c r="A459">
        <v>457</v>
      </c>
      <c r="B459">
        <v>1431922.771463886</v>
      </c>
      <c r="C459">
        <v>1639088.191206608</v>
      </c>
    </row>
    <row r="460" spans="1:3">
      <c r="A460">
        <v>458</v>
      </c>
      <c r="B460">
        <v>1431923.914428863</v>
      </c>
      <c r="C460">
        <v>1639088.191206608</v>
      </c>
    </row>
    <row r="461" spans="1:3">
      <c r="A461">
        <v>459</v>
      </c>
      <c r="B461">
        <v>1431920.343306302</v>
      </c>
      <c r="C461">
        <v>1639088.191206608</v>
      </c>
    </row>
    <row r="462" spans="1:3">
      <c r="A462">
        <v>460</v>
      </c>
      <c r="B462">
        <v>1431922.886094651</v>
      </c>
      <c r="C462">
        <v>1639088.191206608</v>
      </c>
    </row>
    <row r="463" spans="1:3">
      <c r="A463">
        <v>461</v>
      </c>
      <c r="B463">
        <v>1431923.9851281</v>
      </c>
      <c r="C463">
        <v>1639088.191206608</v>
      </c>
    </row>
    <row r="464" spans="1:3">
      <c r="A464">
        <v>462</v>
      </c>
      <c r="B464">
        <v>1431923.011254496</v>
      </c>
      <c r="C464">
        <v>1639088.191206608</v>
      </c>
    </row>
    <row r="465" spans="1:3">
      <c r="A465">
        <v>463</v>
      </c>
      <c r="B465">
        <v>1431923.135858927</v>
      </c>
      <c r="C465">
        <v>1639088.191206608</v>
      </c>
    </row>
    <row r="466" spans="1:3">
      <c r="A466">
        <v>464</v>
      </c>
      <c r="B466">
        <v>1431923.648288491</v>
      </c>
      <c r="C466">
        <v>1639088.191206608</v>
      </c>
    </row>
    <row r="467" spans="1:3">
      <c r="A467">
        <v>465</v>
      </c>
      <c r="B467">
        <v>1431924.969184759</v>
      </c>
      <c r="C467">
        <v>1639088.191206608</v>
      </c>
    </row>
    <row r="468" spans="1:3">
      <c r="A468">
        <v>466</v>
      </c>
      <c r="B468">
        <v>1431924.060713136</v>
      </c>
      <c r="C468">
        <v>1639088.191206608</v>
      </c>
    </row>
    <row r="469" spans="1:3">
      <c r="A469">
        <v>467</v>
      </c>
      <c r="B469">
        <v>1431928.436320576</v>
      </c>
      <c r="C469">
        <v>1639088.191206608</v>
      </c>
    </row>
    <row r="470" spans="1:3">
      <c r="A470">
        <v>468</v>
      </c>
      <c r="B470">
        <v>1431930.37424583</v>
      </c>
      <c r="C470">
        <v>1639088.191206608</v>
      </c>
    </row>
    <row r="471" spans="1:3">
      <c r="A471">
        <v>469</v>
      </c>
      <c r="B471">
        <v>1431926.388728705</v>
      </c>
      <c r="C471">
        <v>1639088.191206608</v>
      </c>
    </row>
    <row r="472" spans="1:3">
      <c r="A472">
        <v>470</v>
      </c>
      <c r="B472">
        <v>1431926.781566618</v>
      </c>
      <c r="C472">
        <v>1639088.191206608</v>
      </c>
    </row>
    <row r="473" spans="1:3">
      <c r="A473">
        <v>471</v>
      </c>
      <c r="B473">
        <v>1431927.832988921</v>
      </c>
      <c r="C473">
        <v>1639088.191206608</v>
      </c>
    </row>
    <row r="474" spans="1:3">
      <c r="A474">
        <v>472</v>
      </c>
      <c r="B474">
        <v>1431928.952914314</v>
      </c>
      <c r="C474">
        <v>1639088.191206608</v>
      </c>
    </row>
    <row r="475" spans="1:3">
      <c r="A475">
        <v>473</v>
      </c>
      <c r="B475">
        <v>1431924.11637427</v>
      </c>
      <c r="C475">
        <v>1639088.191206608</v>
      </c>
    </row>
    <row r="476" spans="1:3">
      <c r="A476">
        <v>474</v>
      </c>
      <c r="B476">
        <v>1431926.631881749</v>
      </c>
      <c r="C476">
        <v>1639088.191206608</v>
      </c>
    </row>
    <row r="477" spans="1:3">
      <c r="A477">
        <v>475</v>
      </c>
      <c r="B477">
        <v>1431926.819601654</v>
      </c>
      <c r="C477">
        <v>1639088.191206608</v>
      </c>
    </row>
    <row r="478" spans="1:3">
      <c r="A478">
        <v>476</v>
      </c>
      <c r="B478">
        <v>1431925.831937893</v>
      </c>
      <c r="C478">
        <v>1639088.191206608</v>
      </c>
    </row>
    <row r="479" spans="1:3">
      <c r="A479">
        <v>477</v>
      </c>
      <c r="B479">
        <v>1431927.198100116</v>
      </c>
      <c r="C479">
        <v>1639088.191206608</v>
      </c>
    </row>
    <row r="480" spans="1:3">
      <c r="A480">
        <v>478</v>
      </c>
      <c r="B480">
        <v>1431927.195930706</v>
      </c>
      <c r="C480">
        <v>1639088.191206608</v>
      </c>
    </row>
    <row r="481" spans="1:3">
      <c r="A481">
        <v>479</v>
      </c>
      <c r="B481">
        <v>1431925.781503156</v>
      </c>
      <c r="C481">
        <v>1639088.191206608</v>
      </c>
    </row>
    <row r="482" spans="1:3">
      <c r="A482">
        <v>480</v>
      </c>
      <c r="B482">
        <v>1431927.808523195</v>
      </c>
      <c r="C482">
        <v>1639088.191206608</v>
      </c>
    </row>
    <row r="483" spans="1:3">
      <c r="A483">
        <v>481</v>
      </c>
      <c r="B483">
        <v>1431928.135587325</v>
      </c>
      <c r="C483">
        <v>1639088.191206608</v>
      </c>
    </row>
    <row r="484" spans="1:3">
      <c r="A484">
        <v>482</v>
      </c>
      <c r="B484">
        <v>1431927.358702325</v>
      </c>
      <c r="C484">
        <v>1639088.191206608</v>
      </c>
    </row>
    <row r="485" spans="1:3">
      <c r="A485">
        <v>483</v>
      </c>
      <c r="B485">
        <v>1431926.647269123</v>
      </c>
      <c r="C485">
        <v>1639088.191206608</v>
      </c>
    </row>
    <row r="486" spans="1:3">
      <c r="A486">
        <v>484</v>
      </c>
      <c r="B486">
        <v>1431925.958064837</v>
      </c>
      <c r="C486">
        <v>1639088.191206608</v>
      </c>
    </row>
    <row r="487" spans="1:3">
      <c r="A487">
        <v>485</v>
      </c>
      <c r="B487">
        <v>1431924.992901436</v>
      </c>
      <c r="C487">
        <v>1639088.191206608</v>
      </c>
    </row>
    <row r="488" spans="1:3">
      <c r="A488">
        <v>486</v>
      </c>
      <c r="B488">
        <v>1431928.732367569</v>
      </c>
      <c r="C488">
        <v>1639088.191206608</v>
      </c>
    </row>
    <row r="489" spans="1:3">
      <c r="A489">
        <v>487</v>
      </c>
      <c r="B489">
        <v>1431924.218915963</v>
      </c>
      <c r="C489">
        <v>1639088.191206608</v>
      </c>
    </row>
    <row r="490" spans="1:3">
      <c r="A490">
        <v>488</v>
      </c>
      <c r="B490">
        <v>1431926.922973278</v>
      </c>
      <c r="C490">
        <v>1639088.191206608</v>
      </c>
    </row>
    <row r="491" spans="1:3">
      <c r="A491">
        <v>489</v>
      </c>
      <c r="B491">
        <v>1431929.676275752</v>
      </c>
      <c r="C491">
        <v>1639088.191206608</v>
      </c>
    </row>
    <row r="492" spans="1:3">
      <c r="A492">
        <v>490</v>
      </c>
      <c r="B492">
        <v>1431926.336241275</v>
      </c>
      <c r="C492">
        <v>1639088.191206608</v>
      </c>
    </row>
    <row r="493" spans="1:3">
      <c r="A493">
        <v>491</v>
      </c>
      <c r="B493">
        <v>1431926.675783091</v>
      </c>
      <c r="C493">
        <v>1639088.191206608</v>
      </c>
    </row>
    <row r="494" spans="1:3">
      <c r="A494">
        <v>492</v>
      </c>
      <c r="B494">
        <v>1431925.486364398</v>
      </c>
      <c r="C494">
        <v>1639088.191206608</v>
      </c>
    </row>
    <row r="495" spans="1:3">
      <c r="A495">
        <v>493</v>
      </c>
      <c r="B495">
        <v>1431922.796662356</v>
      </c>
      <c r="C495">
        <v>1639088.191206608</v>
      </c>
    </row>
    <row r="496" spans="1:3">
      <c r="A496">
        <v>494</v>
      </c>
      <c r="B496">
        <v>1431928.275724901</v>
      </c>
      <c r="C496">
        <v>1639088.191206608</v>
      </c>
    </row>
    <row r="497" spans="1:3">
      <c r="A497">
        <v>495</v>
      </c>
      <c r="B497">
        <v>1431926.708995323</v>
      </c>
      <c r="C497">
        <v>1639088.191206608</v>
      </c>
    </row>
    <row r="498" spans="1:3">
      <c r="A498">
        <v>496</v>
      </c>
      <c r="B498">
        <v>1431926.33382534</v>
      </c>
      <c r="C498">
        <v>1639088.191206608</v>
      </c>
    </row>
    <row r="499" spans="1:3">
      <c r="A499">
        <v>497</v>
      </c>
      <c r="B499">
        <v>1431926.153668144</v>
      </c>
      <c r="C499">
        <v>1639088.191206608</v>
      </c>
    </row>
    <row r="500" spans="1:3">
      <c r="A500">
        <v>498</v>
      </c>
      <c r="B500">
        <v>1431926.495138572</v>
      </c>
      <c r="C500">
        <v>1639088.191206608</v>
      </c>
    </row>
    <row r="501" spans="1:3">
      <c r="A501">
        <v>499</v>
      </c>
      <c r="B501">
        <v>1431926.504542702</v>
      </c>
      <c r="C501">
        <v>1639088.191206608</v>
      </c>
    </row>
    <row r="502" spans="1:3">
      <c r="A502">
        <v>500</v>
      </c>
      <c r="B502">
        <v>1431924.847827843</v>
      </c>
      <c r="C502">
        <v>1639088.191206608</v>
      </c>
    </row>
    <row r="503" spans="1:3">
      <c r="A503">
        <v>501</v>
      </c>
      <c r="B503">
        <v>1431926.506997625</v>
      </c>
      <c r="C503">
        <v>1639088.191206608</v>
      </c>
    </row>
    <row r="504" spans="1:3">
      <c r="A504">
        <v>502</v>
      </c>
      <c r="B504">
        <v>1431925.969821984</v>
      </c>
      <c r="C504">
        <v>1639088.191206608</v>
      </c>
    </row>
    <row r="505" spans="1:3">
      <c r="A505">
        <v>503</v>
      </c>
      <c r="B505">
        <v>1431926.947816238</v>
      </c>
      <c r="C505">
        <v>1639088.191206608</v>
      </c>
    </row>
    <row r="506" spans="1:3">
      <c r="A506">
        <v>504</v>
      </c>
      <c r="B506">
        <v>1431925.585988875</v>
      </c>
      <c r="C506">
        <v>1639088.191206608</v>
      </c>
    </row>
    <row r="507" spans="1:3">
      <c r="A507">
        <v>505</v>
      </c>
      <c r="B507">
        <v>1431926.113538761</v>
      </c>
      <c r="C507">
        <v>1639088.191206608</v>
      </c>
    </row>
    <row r="508" spans="1:3">
      <c r="A508">
        <v>506</v>
      </c>
      <c r="B508">
        <v>1431926.2124017</v>
      </c>
      <c r="C508">
        <v>1639088.191206608</v>
      </c>
    </row>
    <row r="509" spans="1:3">
      <c r="A509">
        <v>507</v>
      </c>
      <c r="B509">
        <v>1431926.02991173</v>
      </c>
      <c r="C509">
        <v>1639088.191206608</v>
      </c>
    </row>
    <row r="510" spans="1:3">
      <c r="A510">
        <v>508</v>
      </c>
      <c r="B510">
        <v>1431923.230850448</v>
      </c>
      <c r="C510">
        <v>1639088.191206608</v>
      </c>
    </row>
    <row r="511" spans="1:3">
      <c r="A511">
        <v>509</v>
      </c>
      <c r="B511">
        <v>1431923.840929553</v>
      </c>
      <c r="C511">
        <v>1639088.191206608</v>
      </c>
    </row>
    <row r="512" spans="1:3">
      <c r="A512">
        <v>510</v>
      </c>
      <c r="B512">
        <v>1431923.971839911</v>
      </c>
      <c r="C512">
        <v>1639088.191206608</v>
      </c>
    </row>
    <row r="513" spans="1:3">
      <c r="A513">
        <v>511</v>
      </c>
      <c r="B513">
        <v>1431923.41042728</v>
      </c>
      <c r="C513">
        <v>1639088.191206608</v>
      </c>
    </row>
    <row r="514" spans="1:3">
      <c r="A514">
        <v>512</v>
      </c>
      <c r="B514">
        <v>1431921.758926386</v>
      </c>
      <c r="C514">
        <v>1639088.191206608</v>
      </c>
    </row>
    <row r="515" spans="1:3">
      <c r="A515">
        <v>513</v>
      </c>
      <c r="B515">
        <v>1431924.041708844</v>
      </c>
      <c r="C515">
        <v>1639088.191206608</v>
      </c>
    </row>
    <row r="516" spans="1:3">
      <c r="A516">
        <v>514</v>
      </c>
      <c r="B516">
        <v>1431923.630745058</v>
      </c>
      <c r="C516">
        <v>1639088.191206608</v>
      </c>
    </row>
    <row r="517" spans="1:3">
      <c r="A517">
        <v>515</v>
      </c>
      <c r="B517">
        <v>1431923.084462197</v>
      </c>
      <c r="C517">
        <v>1639088.191206608</v>
      </c>
    </row>
    <row r="518" spans="1:3">
      <c r="A518">
        <v>516</v>
      </c>
      <c r="B518">
        <v>1431921.822632826</v>
      </c>
      <c r="C518">
        <v>1639088.191206608</v>
      </c>
    </row>
    <row r="519" spans="1:3">
      <c r="A519">
        <v>517</v>
      </c>
      <c r="B519">
        <v>1431922.901221775</v>
      </c>
      <c r="C519">
        <v>1639088.191206608</v>
      </c>
    </row>
    <row r="520" spans="1:3">
      <c r="A520">
        <v>518</v>
      </c>
      <c r="B520">
        <v>1431922.942409835</v>
      </c>
      <c r="C520">
        <v>1639088.191206608</v>
      </c>
    </row>
    <row r="521" spans="1:3">
      <c r="A521">
        <v>519</v>
      </c>
      <c r="B521">
        <v>1431923.229330897</v>
      </c>
      <c r="C521">
        <v>1639088.191206608</v>
      </c>
    </row>
    <row r="522" spans="1:3">
      <c r="A522">
        <v>520</v>
      </c>
      <c r="B522">
        <v>1431922.201016135</v>
      </c>
      <c r="C522">
        <v>1639088.191206608</v>
      </c>
    </row>
    <row r="523" spans="1:3">
      <c r="A523">
        <v>521</v>
      </c>
      <c r="B523">
        <v>1431922.75258697</v>
      </c>
      <c r="C523">
        <v>1639088.191206608</v>
      </c>
    </row>
    <row r="524" spans="1:3">
      <c r="A524">
        <v>522</v>
      </c>
      <c r="B524">
        <v>1431923.653028895</v>
      </c>
      <c r="C524">
        <v>1639088.191206608</v>
      </c>
    </row>
    <row r="525" spans="1:3">
      <c r="A525">
        <v>523</v>
      </c>
      <c r="B525">
        <v>1431923.105016918</v>
      </c>
      <c r="C525">
        <v>1639088.191206608</v>
      </c>
    </row>
    <row r="526" spans="1:3">
      <c r="A526">
        <v>524</v>
      </c>
      <c r="B526">
        <v>1431923.294237658</v>
      </c>
      <c r="C526">
        <v>1639088.191206608</v>
      </c>
    </row>
    <row r="527" spans="1:3">
      <c r="A527">
        <v>525</v>
      </c>
      <c r="B527">
        <v>1431923.677565026</v>
      </c>
      <c r="C527">
        <v>1639088.191206608</v>
      </c>
    </row>
    <row r="528" spans="1:3">
      <c r="A528">
        <v>526</v>
      </c>
      <c r="B528">
        <v>1431923.500396803</v>
      </c>
      <c r="C528">
        <v>1639088.191206608</v>
      </c>
    </row>
    <row r="529" spans="1:3">
      <c r="A529">
        <v>527</v>
      </c>
      <c r="B529">
        <v>1431923.44120829</v>
      </c>
      <c r="C529">
        <v>1639088.191206608</v>
      </c>
    </row>
    <row r="530" spans="1:3">
      <c r="A530">
        <v>528</v>
      </c>
      <c r="B530">
        <v>1431924.209563418</v>
      </c>
      <c r="C530">
        <v>1639088.191206608</v>
      </c>
    </row>
    <row r="531" spans="1:3">
      <c r="A531">
        <v>529</v>
      </c>
      <c r="B531">
        <v>1431924.768007512</v>
      </c>
      <c r="C531">
        <v>1639088.191206608</v>
      </c>
    </row>
    <row r="532" spans="1:3">
      <c r="A532">
        <v>530</v>
      </c>
      <c r="B532">
        <v>1431924.943990734</v>
      </c>
      <c r="C532">
        <v>1639088.191206608</v>
      </c>
    </row>
    <row r="533" spans="1:3">
      <c r="A533">
        <v>531</v>
      </c>
      <c r="B533">
        <v>1431924.374002679</v>
      </c>
      <c r="C533">
        <v>1639088.191206608</v>
      </c>
    </row>
    <row r="534" spans="1:3">
      <c r="A534">
        <v>532</v>
      </c>
      <c r="B534">
        <v>1431924.526182065</v>
      </c>
      <c r="C534">
        <v>1639088.191206608</v>
      </c>
    </row>
    <row r="535" spans="1:3">
      <c r="A535">
        <v>533</v>
      </c>
      <c r="B535">
        <v>1431923.555392726</v>
      </c>
      <c r="C535">
        <v>1639088.191206608</v>
      </c>
    </row>
    <row r="536" spans="1:3">
      <c r="A536">
        <v>534</v>
      </c>
      <c r="B536">
        <v>1431923.775813085</v>
      </c>
      <c r="C536">
        <v>1639088.191206608</v>
      </c>
    </row>
    <row r="537" spans="1:3">
      <c r="A537">
        <v>535</v>
      </c>
      <c r="B537">
        <v>1431924.047337912</v>
      </c>
      <c r="C537">
        <v>1639088.191206608</v>
      </c>
    </row>
    <row r="538" spans="1:3">
      <c r="A538">
        <v>536</v>
      </c>
      <c r="B538">
        <v>1431924.2233161</v>
      </c>
      <c r="C538">
        <v>1639088.191206608</v>
      </c>
    </row>
    <row r="539" spans="1:3">
      <c r="A539">
        <v>537</v>
      </c>
      <c r="B539">
        <v>1431923.840688747</v>
      </c>
      <c r="C539">
        <v>1639088.191206608</v>
      </c>
    </row>
    <row r="540" spans="1:3">
      <c r="A540">
        <v>538</v>
      </c>
      <c r="B540">
        <v>1431924.322510578</v>
      </c>
      <c r="C540">
        <v>1639088.191206608</v>
      </c>
    </row>
    <row r="541" spans="1:3">
      <c r="A541">
        <v>539</v>
      </c>
      <c r="B541">
        <v>1431924.216658692</v>
      </c>
      <c r="C541">
        <v>1639088.191206608</v>
      </c>
    </row>
    <row r="542" spans="1:3">
      <c r="A542">
        <v>540</v>
      </c>
      <c r="B542">
        <v>1431923.556918601</v>
      </c>
      <c r="C542">
        <v>1639088.191206608</v>
      </c>
    </row>
    <row r="543" spans="1:3">
      <c r="A543">
        <v>541</v>
      </c>
      <c r="B543">
        <v>1431924.181622485</v>
      </c>
      <c r="C543">
        <v>1639088.191206608</v>
      </c>
    </row>
    <row r="544" spans="1:3">
      <c r="A544">
        <v>542</v>
      </c>
      <c r="B544">
        <v>1431923.7715502</v>
      </c>
      <c r="C544">
        <v>1639088.191206608</v>
      </c>
    </row>
    <row r="545" spans="1:3">
      <c r="A545">
        <v>543</v>
      </c>
      <c r="B545">
        <v>1431923.6594688</v>
      </c>
      <c r="C545">
        <v>1639088.191206608</v>
      </c>
    </row>
    <row r="546" spans="1:3">
      <c r="A546">
        <v>544</v>
      </c>
      <c r="B546">
        <v>1431923.422601218</v>
      </c>
      <c r="C546">
        <v>1639088.191206608</v>
      </c>
    </row>
    <row r="547" spans="1:3">
      <c r="A547">
        <v>545</v>
      </c>
      <c r="B547">
        <v>1431924.096106442</v>
      </c>
      <c r="C547">
        <v>1639088.191206608</v>
      </c>
    </row>
    <row r="548" spans="1:3">
      <c r="A548">
        <v>546</v>
      </c>
      <c r="B548">
        <v>1431924.346642054</v>
      </c>
      <c r="C548">
        <v>1639088.191206608</v>
      </c>
    </row>
    <row r="549" spans="1:3">
      <c r="A549">
        <v>547</v>
      </c>
      <c r="B549">
        <v>1431924.047325512</v>
      </c>
      <c r="C549">
        <v>1639088.191206608</v>
      </c>
    </row>
    <row r="550" spans="1:3">
      <c r="A550">
        <v>548</v>
      </c>
      <c r="B550">
        <v>1431922.381830232</v>
      </c>
      <c r="C550">
        <v>1639088.191206608</v>
      </c>
    </row>
    <row r="551" spans="1:3">
      <c r="A551">
        <v>549</v>
      </c>
      <c r="B551">
        <v>1431924.100353741</v>
      </c>
      <c r="C551">
        <v>1639088.191206608</v>
      </c>
    </row>
    <row r="552" spans="1:3">
      <c r="A552">
        <v>550</v>
      </c>
      <c r="B552">
        <v>1431923.604802306</v>
      </c>
      <c r="C552">
        <v>1639088.191206608</v>
      </c>
    </row>
    <row r="553" spans="1:3">
      <c r="A553">
        <v>551</v>
      </c>
      <c r="B553">
        <v>1431923.977306717</v>
      </c>
      <c r="C553">
        <v>1639088.191206608</v>
      </c>
    </row>
    <row r="554" spans="1:3">
      <c r="A554">
        <v>552</v>
      </c>
      <c r="B554">
        <v>1431923.694764904</v>
      </c>
      <c r="C554">
        <v>1639088.191206608</v>
      </c>
    </row>
    <row r="555" spans="1:3">
      <c r="A555">
        <v>553</v>
      </c>
      <c r="B555">
        <v>1431923.846384519</v>
      </c>
      <c r="C555">
        <v>1639088.191206608</v>
      </c>
    </row>
    <row r="556" spans="1:3">
      <c r="A556">
        <v>554</v>
      </c>
      <c r="B556">
        <v>1431924.476756225</v>
      </c>
      <c r="C556">
        <v>1639088.191206608</v>
      </c>
    </row>
    <row r="557" spans="1:3">
      <c r="A557">
        <v>555</v>
      </c>
      <c r="B557">
        <v>1431924.500011031</v>
      </c>
      <c r="C557">
        <v>1639088.191206608</v>
      </c>
    </row>
    <row r="558" spans="1:3">
      <c r="A558">
        <v>556</v>
      </c>
      <c r="B558">
        <v>1431923.908216452</v>
      </c>
      <c r="C558">
        <v>1639088.191206608</v>
      </c>
    </row>
    <row r="559" spans="1:3">
      <c r="A559">
        <v>557</v>
      </c>
      <c r="B559">
        <v>1431924.058354392</v>
      </c>
      <c r="C559">
        <v>1639088.191206608</v>
      </c>
    </row>
    <row r="560" spans="1:3">
      <c r="A560">
        <v>558</v>
      </c>
      <c r="B560">
        <v>1431923.816443912</v>
      </c>
      <c r="C560">
        <v>1639088.191206608</v>
      </c>
    </row>
    <row r="561" spans="1:3">
      <c r="A561">
        <v>559</v>
      </c>
      <c r="B561">
        <v>1431923.831597771</v>
      </c>
      <c r="C561">
        <v>1639088.191206608</v>
      </c>
    </row>
    <row r="562" spans="1:3">
      <c r="A562">
        <v>560</v>
      </c>
      <c r="B562">
        <v>1431923.772359429</v>
      </c>
      <c r="C562">
        <v>1639088.191206608</v>
      </c>
    </row>
    <row r="563" spans="1:3">
      <c r="A563">
        <v>561</v>
      </c>
      <c r="B563">
        <v>1431923.957784092</v>
      </c>
      <c r="C563">
        <v>1639088.191206608</v>
      </c>
    </row>
    <row r="564" spans="1:3">
      <c r="A564">
        <v>562</v>
      </c>
      <c r="B564">
        <v>1431923.813874041</v>
      </c>
      <c r="C564">
        <v>1639088.191206608</v>
      </c>
    </row>
    <row r="565" spans="1:3">
      <c r="A565">
        <v>563</v>
      </c>
      <c r="B565">
        <v>1431924.075950481</v>
      </c>
      <c r="C565">
        <v>1639088.191206608</v>
      </c>
    </row>
    <row r="566" spans="1:3">
      <c r="A566">
        <v>564</v>
      </c>
      <c r="B566">
        <v>1431924.050562708</v>
      </c>
      <c r="C566">
        <v>1639088.191206608</v>
      </c>
    </row>
    <row r="567" spans="1:3">
      <c r="A567">
        <v>565</v>
      </c>
      <c r="B567">
        <v>1431923.442750527</v>
      </c>
      <c r="C567">
        <v>1639088.191206608</v>
      </c>
    </row>
    <row r="568" spans="1:3">
      <c r="A568">
        <v>566</v>
      </c>
      <c r="B568">
        <v>1431924.184637362</v>
      </c>
      <c r="C568">
        <v>1639088.191206608</v>
      </c>
    </row>
    <row r="569" spans="1:3">
      <c r="A569">
        <v>567</v>
      </c>
      <c r="B569">
        <v>1431924.205369117</v>
      </c>
      <c r="C569">
        <v>1639088.191206608</v>
      </c>
    </row>
    <row r="570" spans="1:3">
      <c r="A570">
        <v>568</v>
      </c>
      <c r="B570">
        <v>1431924.334682196</v>
      </c>
      <c r="C570">
        <v>1639088.191206608</v>
      </c>
    </row>
    <row r="571" spans="1:3">
      <c r="A571">
        <v>569</v>
      </c>
      <c r="B571">
        <v>1431924.284716296</v>
      </c>
      <c r="C571">
        <v>1639088.191206608</v>
      </c>
    </row>
    <row r="572" spans="1:3">
      <c r="A572">
        <v>570</v>
      </c>
      <c r="B572">
        <v>1431924.236124831</v>
      </c>
      <c r="C572">
        <v>1639088.191206608</v>
      </c>
    </row>
    <row r="573" spans="1:3">
      <c r="A573">
        <v>571</v>
      </c>
      <c r="B573">
        <v>1431924.443035965</v>
      </c>
      <c r="C573">
        <v>1639088.191206608</v>
      </c>
    </row>
    <row r="574" spans="1:3">
      <c r="A574">
        <v>572</v>
      </c>
      <c r="B574">
        <v>1431924.146553593</v>
      </c>
      <c r="C574">
        <v>1639088.191206608</v>
      </c>
    </row>
    <row r="575" spans="1:3">
      <c r="A575">
        <v>573</v>
      </c>
      <c r="B575">
        <v>1431924.145661113</v>
      </c>
      <c r="C575">
        <v>1639088.191206608</v>
      </c>
    </row>
    <row r="576" spans="1:3">
      <c r="A576">
        <v>574</v>
      </c>
      <c r="B576">
        <v>1431924.243718515</v>
      </c>
      <c r="C576">
        <v>1639088.191206608</v>
      </c>
    </row>
    <row r="577" spans="1:3">
      <c r="A577">
        <v>575</v>
      </c>
      <c r="B577">
        <v>1431924.590370194</v>
      </c>
      <c r="C577">
        <v>1639088.191206608</v>
      </c>
    </row>
    <row r="578" spans="1:3">
      <c r="A578">
        <v>576</v>
      </c>
      <c r="B578">
        <v>1431924.644631968</v>
      </c>
      <c r="C578">
        <v>1639088.191206608</v>
      </c>
    </row>
    <row r="579" spans="1:3">
      <c r="A579">
        <v>577</v>
      </c>
      <c r="B579">
        <v>1431924.467048944</v>
      </c>
      <c r="C579">
        <v>1639088.191206608</v>
      </c>
    </row>
    <row r="580" spans="1:3">
      <c r="A580">
        <v>578</v>
      </c>
      <c r="B580">
        <v>1431924.345749507</v>
      </c>
      <c r="C580">
        <v>1639088.191206608</v>
      </c>
    </row>
    <row r="581" spans="1:3">
      <c r="A581">
        <v>579</v>
      </c>
      <c r="B581">
        <v>1431924.336309044</v>
      </c>
      <c r="C581">
        <v>1639088.191206608</v>
      </c>
    </row>
    <row r="582" spans="1:3">
      <c r="A582">
        <v>580</v>
      </c>
      <c r="B582">
        <v>1431924.399565791</v>
      </c>
      <c r="C582">
        <v>1639088.191206608</v>
      </c>
    </row>
    <row r="583" spans="1:3">
      <c r="A583">
        <v>581</v>
      </c>
      <c r="B583">
        <v>1431924.555118325</v>
      </c>
      <c r="C583">
        <v>1639088.191206608</v>
      </c>
    </row>
    <row r="584" spans="1:3">
      <c r="A584">
        <v>582</v>
      </c>
      <c r="B584">
        <v>1431924.796896243</v>
      </c>
      <c r="C584">
        <v>1639088.191206608</v>
      </c>
    </row>
    <row r="585" spans="1:3">
      <c r="A585">
        <v>583</v>
      </c>
      <c r="B585">
        <v>1431924.356047016</v>
      </c>
      <c r="C585">
        <v>1639088.191206608</v>
      </c>
    </row>
    <row r="586" spans="1:3">
      <c r="A586">
        <v>584</v>
      </c>
      <c r="B586">
        <v>1431924.622786599</v>
      </c>
      <c r="C586">
        <v>1639088.191206608</v>
      </c>
    </row>
    <row r="587" spans="1:3">
      <c r="A587">
        <v>585</v>
      </c>
      <c r="B587">
        <v>1431924.616369937</v>
      </c>
      <c r="C587">
        <v>1639088.191206608</v>
      </c>
    </row>
    <row r="588" spans="1:3">
      <c r="A588">
        <v>586</v>
      </c>
      <c r="B588">
        <v>1431924.522414496</v>
      </c>
      <c r="C588">
        <v>1639088.191206608</v>
      </c>
    </row>
    <row r="589" spans="1:3">
      <c r="A589">
        <v>587</v>
      </c>
      <c r="B589">
        <v>1431924.350488616</v>
      </c>
      <c r="C589">
        <v>1639088.191206608</v>
      </c>
    </row>
    <row r="590" spans="1:3">
      <c r="A590">
        <v>588</v>
      </c>
      <c r="B590">
        <v>1431924.594277244</v>
      </c>
      <c r="C590">
        <v>1639088.191206608</v>
      </c>
    </row>
    <row r="591" spans="1:3">
      <c r="A591">
        <v>589</v>
      </c>
      <c r="B591">
        <v>1431924.4988671</v>
      </c>
      <c r="C591">
        <v>1639088.191206608</v>
      </c>
    </row>
    <row r="592" spans="1:3">
      <c r="A592">
        <v>590</v>
      </c>
      <c r="B592">
        <v>1431924.595386995</v>
      </c>
      <c r="C592">
        <v>1639088.191206608</v>
      </c>
    </row>
    <row r="593" spans="1:3">
      <c r="A593">
        <v>591</v>
      </c>
      <c r="B593">
        <v>1431924.274092905</v>
      </c>
      <c r="C593">
        <v>1639088.191206608</v>
      </c>
    </row>
    <row r="594" spans="1:3">
      <c r="A594">
        <v>592</v>
      </c>
      <c r="B594">
        <v>1431924.502004324</v>
      </c>
      <c r="C594">
        <v>1639088.191206608</v>
      </c>
    </row>
    <row r="595" spans="1:3">
      <c r="A595">
        <v>593</v>
      </c>
      <c r="B595">
        <v>1431924.970392079</v>
      </c>
      <c r="C595">
        <v>1639088.191206608</v>
      </c>
    </row>
    <row r="596" spans="1:3">
      <c r="A596">
        <v>594</v>
      </c>
      <c r="B596">
        <v>1431924.682091953</v>
      </c>
      <c r="C596">
        <v>1639088.191206608</v>
      </c>
    </row>
    <row r="597" spans="1:3">
      <c r="A597">
        <v>595</v>
      </c>
      <c r="B597">
        <v>1431924.647330965</v>
      </c>
      <c r="C597">
        <v>1639088.191206608</v>
      </c>
    </row>
    <row r="598" spans="1:3">
      <c r="A598">
        <v>596</v>
      </c>
      <c r="B598">
        <v>1431924.475769349</v>
      </c>
      <c r="C598">
        <v>1639088.191206608</v>
      </c>
    </row>
    <row r="599" spans="1:3">
      <c r="A599">
        <v>597</v>
      </c>
      <c r="B599">
        <v>1431924.523950746</v>
      </c>
      <c r="C599">
        <v>1639088.191206608</v>
      </c>
    </row>
    <row r="600" spans="1:3">
      <c r="A600">
        <v>598</v>
      </c>
      <c r="B600">
        <v>1431924.391186547</v>
      </c>
      <c r="C600">
        <v>1639088.191206608</v>
      </c>
    </row>
    <row r="601" spans="1:3">
      <c r="A601">
        <v>599</v>
      </c>
      <c r="B601">
        <v>1431924.396893286</v>
      </c>
      <c r="C601">
        <v>1639088.191206608</v>
      </c>
    </row>
    <row r="602" spans="1:3">
      <c r="A602">
        <v>600</v>
      </c>
      <c r="B602">
        <v>1431924.299984642</v>
      </c>
      <c r="C602">
        <v>1639088.191206608</v>
      </c>
    </row>
    <row r="603" spans="1:3">
      <c r="A603">
        <v>601</v>
      </c>
      <c r="B603">
        <v>1431924.263930579</v>
      </c>
      <c r="C603">
        <v>1639088.191206608</v>
      </c>
    </row>
    <row r="604" spans="1:3">
      <c r="A604">
        <v>602</v>
      </c>
      <c r="B604">
        <v>1431924.238900075</v>
      </c>
      <c r="C604">
        <v>1639088.191206608</v>
      </c>
    </row>
    <row r="605" spans="1:3">
      <c r="A605">
        <v>603</v>
      </c>
      <c r="B605">
        <v>1431924.293194441</v>
      </c>
      <c r="C605">
        <v>1639088.191206608</v>
      </c>
    </row>
    <row r="606" spans="1:3">
      <c r="A606">
        <v>604</v>
      </c>
      <c r="B606">
        <v>1431924.271197894</v>
      </c>
      <c r="C606">
        <v>1639088.191206608</v>
      </c>
    </row>
    <row r="607" spans="1:3">
      <c r="A607">
        <v>605</v>
      </c>
      <c r="B607">
        <v>1431924.198781962</v>
      </c>
      <c r="C607">
        <v>1639088.191206608</v>
      </c>
    </row>
    <row r="608" spans="1:3">
      <c r="A608">
        <v>606</v>
      </c>
      <c r="B608">
        <v>1431924.189397018</v>
      </c>
      <c r="C608">
        <v>1639088.191206608</v>
      </c>
    </row>
    <row r="609" spans="1:3">
      <c r="A609">
        <v>607</v>
      </c>
      <c r="B609">
        <v>1431924.20250756</v>
      </c>
      <c r="C609">
        <v>1639088.191206608</v>
      </c>
    </row>
    <row r="610" spans="1:3">
      <c r="A610">
        <v>608</v>
      </c>
      <c r="B610">
        <v>1431924.253932017</v>
      </c>
      <c r="C610">
        <v>1639088.191206608</v>
      </c>
    </row>
    <row r="611" spans="1:3">
      <c r="A611">
        <v>609</v>
      </c>
      <c r="B611">
        <v>1431924.336423368</v>
      </c>
      <c r="C611">
        <v>1639088.191206608</v>
      </c>
    </row>
    <row r="612" spans="1:3">
      <c r="A612">
        <v>610</v>
      </c>
      <c r="B612">
        <v>1431924.245255146</v>
      </c>
      <c r="C612">
        <v>1639088.191206608</v>
      </c>
    </row>
    <row r="613" spans="1:3">
      <c r="A613">
        <v>611</v>
      </c>
      <c r="B613">
        <v>1431924.164891449</v>
      </c>
      <c r="C613">
        <v>1639088.191206608</v>
      </c>
    </row>
    <row r="614" spans="1:3">
      <c r="A614">
        <v>612</v>
      </c>
      <c r="B614">
        <v>1431924.185222857</v>
      </c>
      <c r="C614">
        <v>1639088.191206608</v>
      </c>
    </row>
    <row r="615" spans="1:3">
      <c r="A615">
        <v>613</v>
      </c>
      <c r="B615">
        <v>1431923.960076078</v>
      </c>
      <c r="C615">
        <v>1639088.191206608</v>
      </c>
    </row>
    <row r="616" spans="1:3">
      <c r="A616">
        <v>614</v>
      </c>
      <c r="B616">
        <v>1431924.027427039</v>
      </c>
      <c r="C616">
        <v>1639088.191206608</v>
      </c>
    </row>
    <row r="617" spans="1:3">
      <c r="A617">
        <v>615</v>
      </c>
      <c r="B617">
        <v>1431923.999321152</v>
      </c>
      <c r="C617">
        <v>1639088.191206608</v>
      </c>
    </row>
    <row r="618" spans="1:3">
      <c r="A618">
        <v>616</v>
      </c>
      <c r="B618">
        <v>1431924.030764612</v>
      </c>
      <c r="C618">
        <v>1639088.191206608</v>
      </c>
    </row>
    <row r="619" spans="1:3">
      <c r="A619">
        <v>617</v>
      </c>
      <c r="B619">
        <v>1431924.195273198</v>
      </c>
      <c r="C619">
        <v>1639088.191206608</v>
      </c>
    </row>
    <row r="620" spans="1:3">
      <c r="A620">
        <v>618</v>
      </c>
      <c r="B620">
        <v>1431924.23751381</v>
      </c>
      <c r="C620">
        <v>1639088.191206608</v>
      </c>
    </row>
    <row r="621" spans="1:3">
      <c r="A621">
        <v>619</v>
      </c>
      <c r="B621">
        <v>1431924.165295747</v>
      </c>
      <c r="C621">
        <v>1639088.191206608</v>
      </c>
    </row>
    <row r="622" spans="1:3">
      <c r="A622">
        <v>620</v>
      </c>
      <c r="B622">
        <v>1431924.162217569</v>
      </c>
      <c r="C622">
        <v>1639088.191206608</v>
      </c>
    </row>
    <row r="623" spans="1:3">
      <c r="A623">
        <v>621</v>
      </c>
      <c r="B623">
        <v>1431924.253109193</v>
      </c>
      <c r="C623">
        <v>1639088.191206608</v>
      </c>
    </row>
    <row r="624" spans="1:3">
      <c r="A624">
        <v>622</v>
      </c>
      <c r="B624">
        <v>1431924.17162679</v>
      </c>
      <c r="C624">
        <v>1639088.191206608</v>
      </c>
    </row>
    <row r="625" spans="1:3">
      <c r="A625">
        <v>623</v>
      </c>
      <c r="B625">
        <v>1431924.075415408</v>
      </c>
      <c r="C625">
        <v>1639088.191206608</v>
      </c>
    </row>
    <row r="626" spans="1:3">
      <c r="A626">
        <v>624</v>
      </c>
      <c r="B626">
        <v>1431924.079446223</v>
      </c>
      <c r="C626">
        <v>1639088.191206608</v>
      </c>
    </row>
    <row r="627" spans="1:3">
      <c r="A627">
        <v>625</v>
      </c>
      <c r="B627">
        <v>1431924.219860667</v>
      </c>
      <c r="C627">
        <v>1639088.191206608</v>
      </c>
    </row>
    <row r="628" spans="1:3">
      <c r="A628">
        <v>626</v>
      </c>
      <c r="B628">
        <v>1431924.136655613</v>
      </c>
      <c r="C628">
        <v>1639088.191206608</v>
      </c>
    </row>
    <row r="629" spans="1:3">
      <c r="A629">
        <v>627</v>
      </c>
      <c r="B629">
        <v>1431924.311590988</v>
      </c>
      <c r="C629">
        <v>1639088.191206608</v>
      </c>
    </row>
    <row r="630" spans="1:3">
      <c r="A630">
        <v>628</v>
      </c>
      <c r="B630">
        <v>1431924.229331365</v>
      </c>
      <c r="C630">
        <v>1639088.191206608</v>
      </c>
    </row>
    <row r="631" spans="1:3">
      <c r="A631">
        <v>629</v>
      </c>
      <c r="B631">
        <v>1431924.252142647</v>
      </c>
      <c r="C631">
        <v>1639088.191206608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631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2476.832553226541</v>
      </c>
      <c r="C2">
        <v>2476.832553226541</v>
      </c>
      <c r="D2">
        <v>335.9609456131212</v>
      </c>
      <c r="E2">
        <v>94.07347846501742</v>
      </c>
    </row>
    <row r="3" spans="1:5">
      <c r="A3">
        <v>1</v>
      </c>
      <c r="B3">
        <v>2476.832553226541</v>
      </c>
      <c r="C3">
        <v>2476.832553226541</v>
      </c>
      <c r="D3">
        <v>1182.622251798277</v>
      </c>
      <c r="E3">
        <v>940.734784650173</v>
      </c>
    </row>
    <row r="4" spans="1:5">
      <c r="A4">
        <v>2</v>
      </c>
      <c r="B4">
        <v>2476.832553226541</v>
      </c>
      <c r="C4">
        <v>2476.832553226541</v>
      </c>
      <c r="D4">
        <v>1115.700504823719</v>
      </c>
      <c r="E4">
        <v>873.8130376756141</v>
      </c>
    </row>
    <row r="5" spans="1:5">
      <c r="A5">
        <v>3</v>
      </c>
      <c r="B5">
        <v>2476.832553226541</v>
      </c>
      <c r="C5">
        <v>2476.832553226541</v>
      </c>
      <c r="D5">
        <v>1066.335287641954</v>
      </c>
      <c r="E5">
        <v>824.4478204938501</v>
      </c>
    </row>
    <row r="6" spans="1:5">
      <c r="A6">
        <v>4</v>
      </c>
      <c r="B6">
        <v>2476.832553226541</v>
      </c>
      <c r="C6">
        <v>2476.832553226541</v>
      </c>
      <c r="D6">
        <v>1051.974430715331</v>
      </c>
      <c r="E6">
        <v>810.0869635672275</v>
      </c>
    </row>
    <row r="7" spans="1:5">
      <c r="A7">
        <v>5</v>
      </c>
      <c r="B7">
        <v>2476.832553226541</v>
      </c>
      <c r="C7">
        <v>2476.832553226541</v>
      </c>
      <c r="D7">
        <v>1027.317779324707</v>
      </c>
      <c r="E7">
        <v>785.4303121766044</v>
      </c>
    </row>
    <row r="8" spans="1:5">
      <c r="A8">
        <v>6</v>
      </c>
      <c r="B8">
        <v>2476.832553226541</v>
      </c>
      <c r="C8">
        <v>2476.832553226541</v>
      </c>
      <c r="D8">
        <v>1014.106327819109</v>
      </c>
      <c r="E8">
        <v>772.2188606710063</v>
      </c>
    </row>
    <row r="9" spans="1:5">
      <c r="A9">
        <v>7</v>
      </c>
      <c r="B9">
        <v>2476.832553226541</v>
      </c>
      <c r="C9">
        <v>2476.832553226541</v>
      </c>
      <c r="D9">
        <v>989.7654562642811</v>
      </c>
      <c r="E9">
        <v>747.8779891161781</v>
      </c>
    </row>
    <row r="10" spans="1:5">
      <c r="A10">
        <v>8</v>
      </c>
      <c r="B10">
        <v>2476.832553226541</v>
      </c>
      <c r="C10">
        <v>2476.832553226541</v>
      </c>
      <c r="D10">
        <v>976.7183140256468</v>
      </c>
      <c r="E10">
        <v>734.8308468775429</v>
      </c>
    </row>
    <row r="11" spans="1:5">
      <c r="A11">
        <v>9</v>
      </c>
      <c r="B11">
        <v>2476.832553226541</v>
      </c>
      <c r="C11">
        <v>2476.832553226541</v>
      </c>
      <c r="D11">
        <v>952.0725424116662</v>
      </c>
      <c r="E11">
        <v>710.1850752635628</v>
      </c>
    </row>
    <row r="12" spans="1:5">
      <c r="A12">
        <v>10</v>
      </c>
      <c r="B12">
        <v>2476.832553226541</v>
      </c>
      <c r="C12">
        <v>2476.832553226541</v>
      </c>
      <c r="D12">
        <v>938.9401455681854</v>
      </c>
      <c r="E12">
        <v>697.0526784200822</v>
      </c>
    </row>
    <row r="13" spans="1:5">
      <c r="A13">
        <v>11</v>
      </c>
      <c r="B13">
        <v>2476.832553226541</v>
      </c>
      <c r="C13">
        <v>2476.832553226541</v>
      </c>
      <c r="D13">
        <v>913.8492088606183</v>
      </c>
      <c r="E13">
        <v>671.9617417125147</v>
      </c>
    </row>
    <row r="14" spans="1:5">
      <c r="A14">
        <v>12</v>
      </c>
      <c r="B14">
        <v>2476.832553226541</v>
      </c>
      <c r="C14">
        <v>2476.832553226541</v>
      </c>
      <c r="D14">
        <v>900.5464163546707</v>
      </c>
      <c r="E14">
        <v>658.6589492065673</v>
      </c>
    </row>
    <row r="15" spans="1:5">
      <c r="A15">
        <v>13</v>
      </c>
      <c r="B15">
        <v>2476.832553226541</v>
      </c>
      <c r="C15">
        <v>2476.832553226541</v>
      </c>
      <c r="D15">
        <v>874.9806141560073</v>
      </c>
      <c r="E15">
        <v>633.0931470079037</v>
      </c>
    </row>
    <row r="16" spans="1:5">
      <c r="A16">
        <v>14</v>
      </c>
      <c r="B16">
        <v>2476.832553226541</v>
      </c>
      <c r="C16">
        <v>2476.832553226541</v>
      </c>
      <c r="D16">
        <v>861.4725180207798</v>
      </c>
      <c r="E16">
        <v>619.5850508726763</v>
      </c>
    </row>
    <row r="17" spans="1:5">
      <c r="A17">
        <v>15</v>
      </c>
      <c r="B17">
        <v>2476.832553226541</v>
      </c>
      <c r="C17">
        <v>2476.832553226541</v>
      </c>
      <c r="D17">
        <v>835.4312342013374</v>
      </c>
      <c r="E17">
        <v>593.5437670532343</v>
      </c>
    </row>
    <row r="18" spans="1:5">
      <c r="A18">
        <v>16</v>
      </c>
      <c r="B18">
        <v>2476.832553226541</v>
      </c>
      <c r="C18">
        <v>2476.832553226541</v>
      </c>
      <c r="D18">
        <v>821.6994842735563</v>
      </c>
      <c r="E18">
        <v>579.8120171254533</v>
      </c>
    </row>
    <row r="19" spans="1:5">
      <c r="A19">
        <v>17</v>
      </c>
      <c r="B19">
        <v>2476.832553226541</v>
      </c>
      <c r="C19">
        <v>2476.832553226541</v>
      </c>
      <c r="D19">
        <v>795.1866133074315</v>
      </c>
      <c r="E19">
        <v>553.2991461593286</v>
      </c>
    </row>
    <row r="20" spans="1:5">
      <c r="A20">
        <v>18</v>
      </c>
      <c r="B20">
        <v>2476.832553226541</v>
      </c>
      <c r="C20">
        <v>2476.832553226541</v>
      </c>
      <c r="D20">
        <v>781.2168182847555</v>
      </c>
      <c r="E20">
        <v>539.3293511366528</v>
      </c>
    </row>
    <row r="21" spans="1:5">
      <c r="A21">
        <v>19</v>
      </c>
      <c r="B21">
        <v>2476.832553226541</v>
      </c>
      <c r="C21">
        <v>2476.832553226541</v>
      </c>
      <c r="D21">
        <v>754.2315916684857</v>
      </c>
      <c r="E21">
        <v>512.3441245203829</v>
      </c>
    </row>
    <row r="22" spans="1:5">
      <c r="A22">
        <v>20</v>
      </c>
      <c r="B22">
        <v>2476.832553226541</v>
      </c>
      <c r="C22">
        <v>2476.832553226541</v>
      </c>
      <c r="D22">
        <v>712.2548594731896</v>
      </c>
      <c r="E22">
        <v>470.3673923250865</v>
      </c>
    </row>
    <row r="23" spans="1:5">
      <c r="A23">
        <v>21</v>
      </c>
      <c r="B23">
        <v>2476.832553226541</v>
      </c>
      <c r="C23">
        <v>2476.832553226541</v>
      </c>
      <c r="D23">
        <v>660.4351471411092</v>
      </c>
      <c r="E23">
        <v>418.5476799930059</v>
      </c>
    </row>
    <row r="24" spans="1:5">
      <c r="A24">
        <v>22</v>
      </c>
      <c r="B24">
        <v>2476.832553226541</v>
      </c>
      <c r="C24">
        <v>2476.832553226541</v>
      </c>
      <c r="D24">
        <v>635.2735861515507</v>
      </c>
      <c r="E24">
        <v>393.3861190034464</v>
      </c>
    </row>
    <row r="25" spans="1:5">
      <c r="A25">
        <v>23</v>
      </c>
      <c r="B25">
        <v>2476.832553226541</v>
      </c>
      <c r="C25">
        <v>2476.832553226541</v>
      </c>
      <c r="D25">
        <v>614.6100105592864</v>
      </c>
      <c r="E25">
        <v>372.7225434111834</v>
      </c>
    </row>
    <row r="26" spans="1:5">
      <c r="A26">
        <v>24</v>
      </c>
      <c r="B26">
        <v>2476.832553226541</v>
      </c>
      <c r="C26">
        <v>2476.832553226541</v>
      </c>
      <c r="D26">
        <v>611.884232111984</v>
      </c>
      <c r="E26">
        <v>369.9967649638808</v>
      </c>
    </row>
    <row r="27" spans="1:5">
      <c r="A27">
        <v>25</v>
      </c>
      <c r="B27">
        <v>2476.832553226541</v>
      </c>
      <c r="C27">
        <v>2476.832553226541</v>
      </c>
      <c r="D27">
        <v>611.6228383870392</v>
      </c>
      <c r="E27">
        <v>369.735371238936</v>
      </c>
    </row>
    <row r="28" spans="1:5">
      <c r="A28">
        <v>26</v>
      </c>
      <c r="B28">
        <v>2476.832553226541</v>
      </c>
      <c r="C28">
        <v>2476.832553226541</v>
      </c>
      <c r="D28">
        <v>602.1500501720479</v>
      </c>
      <c r="E28">
        <v>360.2625830239443</v>
      </c>
    </row>
    <row r="29" spans="1:5">
      <c r="A29">
        <v>27</v>
      </c>
      <c r="B29">
        <v>2476.832553226541</v>
      </c>
      <c r="C29">
        <v>2476.832553226541</v>
      </c>
      <c r="D29">
        <v>601.8125758598992</v>
      </c>
      <c r="E29">
        <v>359.9251087117959</v>
      </c>
    </row>
    <row r="30" spans="1:5">
      <c r="A30">
        <v>28</v>
      </c>
      <c r="B30">
        <v>2476.832553226541</v>
      </c>
      <c r="C30">
        <v>2476.832553226541</v>
      </c>
      <c r="D30">
        <v>592.7534660819512</v>
      </c>
      <c r="E30">
        <v>350.8659989338481</v>
      </c>
    </row>
    <row r="31" spans="1:5">
      <c r="A31">
        <v>29</v>
      </c>
      <c r="B31">
        <v>2476.832553226541</v>
      </c>
      <c r="C31">
        <v>2476.832553226541</v>
      </c>
      <c r="D31">
        <v>592.363200945891</v>
      </c>
      <c r="E31">
        <v>350.4757337977878</v>
      </c>
    </row>
    <row r="32" spans="1:5">
      <c r="A32">
        <v>30</v>
      </c>
      <c r="B32">
        <v>2476.832553226541</v>
      </c>
      <c r="C32">
        <v>2476.832553226541</v>
      </c>
      <c r="D32">
        <v>583.3147852894904</v>
      </c>
      <c r="E32">
        <v>341.4273181413865</v>
      </c>
    </row>
    <row r="33" spans="1:5">
      <c r="A33">
        <v>31</v>
      </c>
      <c r="B33">
        <v>2476.832553226541</v>
      </c>
      <c r="C33">
        <v>2476.832553226541</v>
      </c>
      <c r="D33">
        <v>582.8814188169243</v>
      </c>
      <c r="E33">
        <v>340.9939516688208</v>
      </c>
    </row>
    <row r="34" spans="1:5">
      <c r="A34">
        <v>32</v>
      </c>
      <c r="B34">
        <v>2476.832553226541</v>
      </c>
      <c r="C34">
        <v>2476.832553226541</v>
      </c>
      <c r="D34">
        <v>573.7131534811418</v>
      </c>
      <c r="E34">
        <v>331.8256863330382</v>
      </c>
    </row>
    <row r="35" spans="1:5">
      <c r="A35">
        <v>33</v>
      </c>
      <c r="B35">
        <v>2476.832553226541</v>
      </c>
      <c r="C35">
        <v>2476.832553226541</v>
      </c>
      <c r="D35">
        <v>573.2468685552874</v>
      </c>
      <c r="E35">
        <v>331.3594014071837</v>
      </c>
    </row>
    <row r="36" spans="1:5">
      <c r="A36">
        <v>34</v>
      </c>
      <c r="B36">
        <v>2476.832553226541</v>
      </c>
      <c r="C36">
        <v>2476.832553226541</v>
      </c>
      <c r="D36">
        <v>563.9502932199382</v>
      </c>
      <c r="E36">
        <v>322.0628260718348</v>
      </c>
    </row>
    <row r="37" spans="1:5">
      <c r="A37">
        <v>35</v>
      </c>
      <c r="B37">
        <v>2476.832553226541</v>
      </c>
      <c r="C37">
        <v>2476.832553226541</v>
      </c>
      <c r="D37">
        <v>563.4600326465716</v>
      </c>
      <c r="E37">
        <v>321.5725654984678</v>
      </c>
    </row>
    <row r="38" spans="1:5">
      <c r="A38">
        <v>36</v>
      </c>
      <c r="B38">
        <v>2476.832553226541</v>
      </c>
      <c r="C38">
        <v>2476.832553226541</v>
      </c>
      <c r="D38">
        <v>554.0566663085868</v>
      </c>
      <c r="E38">
        <v>312.1691991604825</v>
      </c>
    </row>
    <row r="39" spans="1:5">
      <c r="A39">
        <v>37</v>
      </c>
      <c r="B39">
        <v>2476.832553226541</v>
      </c>
      <c r="C39">
        <v>2476.832553226541</v>
      </c>
      <c r="D39">
        <v>553.5460064376646</v>
      </c>
      <c r="E39">
        <v>311.6585392895603</v>
      </c>
    </row>
    <row r="40" spans="1:5">
      <c r="A40">
        <v>38</v>
      </c>
      <c r="B40">
        <v>2476.832553226541</v>
      </c>
      <c r="C40">
        <v>2476.832553226541</v>
      </c>
      <c r="D40">
        <v>544.0625682096752</v>
      </c>
      <c r="E40">
        <v>302.1751010615713</v>
      </c>
    </row>
    <row r="41" spans="1:5">
      <c r="A41">
        <v>39</v>
      </c>
      <c r="B41">
        <v>2476.832553226541</v>
      </c>
      <c r="C41">
        <v>2476.832553226541</v>
      </c>
      <c r="D41">
        <v>544.7597653425781</v>
      </c>
      <c r="E41">
        <v>302.8722981944741</v>
      </c>
    </row>
    <row r="42" spans="1:5">
      <c r="A42">
        <v>40</v>
      </c>
      <c r="B42">
        <v>2476.832553226541</v>
      </c>
      <c r="C42">
        <v>2476.832553226541</v>
      </c>
      <c r="D42">
        <v>525.9746730325566</v>
      </c>
      <c r="E42">
        <v>284.0872058844528</v>
      </c>
    </row>
    <row r="43" spans="1:5">
      <c r="A43">
        <v>41</v>
      </c>
      <c r="B43">
        <v>2476.832553226541</v>
      </c>
      <c r="C43">
        <v>2476.832553226541</v>
      </c>
      <c r="D43">
        <v>506.8537028903784</v>
      </c>
      <c r="E43">
        <v>264.9662357422752</v>
      </c>
    </row>
    <row r="44" spans="1:5">
      <c r="A44">
        <v>42</v>
      </c>
      <c r="B44">
        <v>2476.832553226541</v>
      </c>
      <c r="C44">
        <v>2476.832553226541</v>
      </c>
      <c r="D44">
        <v>494.8230846222861</v>
      </c>
      <c r="E44">
        <v>252.9356174741824</v>
      </c>
    </row>
    <row r="45" spans="1:5">
      <c r="A45">
        <v>43</v>
      </c>
      <c r="B45">
        <v>2476.832553226541</v>
      </c>
      <c r="C45">
        <v>2476.832553226541</v>
      </c>
      <c r="D45">
        <v>485.3290831273196</v>
      </c>
      <c r="E45">
        <v>243.4416159792157</v>
      </c>
    </row>
    <row r="46" spans="1:5">
      <c r="A46">
        <v>44</v>
      </c>
      <c r="B46">
        <v>2476.832553226541</v>
      </c>
      <c r="C46">
        <v>2476.832553226541</v>
      </c>
      <c r="D46">
        <v>474.770316083705</v>
      </c>
      <c r="E46">
        <v>232.8828489356005</v>
      </c>
    </row>
    <row r="47" spans="1:5">
      <c r="A47">
        <v>45</v>
      </c>
      <c r="B47">
        <v>2476.832553226541</v>
      </c>
      <c r="C47">
        <v>2476.832553226541</v>
      </c>
      <c r="D47">
        <v>467.4510918986022</v>
      </c>
      <c r="E47">
        <v>225.5636247504988</v>
      </c>
    </row>
    <row r="48" spans="1:5">
      <c r="A48">
        <v>46</v>
      </c>
      <c r="B48">
        <v>2476.832553226541</v>
      </c>
      <c r="C48">
        <v>2476.832553226541</v>
      </c>
      <c r="D48">
        <v>462.2603763693537</v>
      </c>
      <c r="E48">
        <v>220.3729092212499</v>
      </c>
    </row>
    <row r="49" spans="1:5">
      <c r="A49">
        <v>47</v>
      </c>
      <c r="B49">
        <v>2476.832553226541</v>
      </c>
      <c r="C49">
        <v>2476.832553226541</v>
      </c>
      <c r="D49">
        <v>458.8037652585874</v>
      </c>
      <c r="E49">
        <v>216.9162981104839</v>
      </c>
    </row>
    <row r="50" spans="1:5">
      <c r="A50">
        <v>48</v>
      </c>
      <c r="B50">
        <v>2476.832553226541</v>
      </c>
      <c r="C50">
        <v>2476.832553226541</v>
      </c>
      <c r="D50">
        <v>458.7051099052755</v>
      </c>
      <c r="E50">
        <v>216.8176427571721</v>
      </c>
    </row>
    <row r="51" spans="1:5">
      <c r="A51">
        <v>49</v>
      </c>
      <c r="B51">
        <v>2476.832553226541</v>
      </c>
      <c r="C51">
        <v>2476.832553226541</v>
      </c>
      <c r="D51">
        <v>457.7033290000676</v>
      </c>
      <c r="E51">
        <v>215.8158618519639</v>
      </c>
    </row>
    <row r="52" spans="1:5">
      <c r="A52">
        <v>50</v>
      </c>
      <c r="B52">
        <v>2476.832553226541</v>
      </c>
      <c r="C52">
        <v>2476.832553226541</v>
      </c>
      <c r="D52">
        <v>457.7030511674131</v>
      </c>
      <c r="E52">
        <v>215.8155840193096</v>
      </c>
    </row>
    <row r="53" spans="1:5">
      <c r="A53">
        <v>51</v>
      </c>
      <c r="B53">
        <v>2476.832553226541</v>
      </c>
      <c r="C53">
        <v>2476.832553226541</v>
      </c>
      <c r="D53">
        <v>453.9987836958033</v>
      </c>
      <c r="E53">
        <v>212.1113165476994</v>
      </c>
    </row>
    <row r="54" spans="1:5">
      <c r="A54">
        <v>52</v>
      </c>
      <c r="B54">
        <v>2476.832553226541</v>
      </c>
      <c r="C54">
        <v>2476.832553226541</v>
      </c>
      <c r="D54">
        <v>454.0399643008419</v>
      </c>
      <c r="E54">
        <v>212.1524971527381</v>
      </c>
    </row>
    <row r="55" spans="1:5">
      <c r="A55">
        <v>53</v>
      </c>
      <c r="B55">
        <v>2476.832553226541</v>
      </c>
      <c r="C55">
        <v>2476.832553226541</v>
      </c>
      <c r="D55">
        <v>449.8204480456678</v>
      </c>
      <c r="E55">
        <v>207.9329808975647</v>
      </c>
    </row>
    <row r="56" spans="1:5">
      <c r="A56">
        <v>54</v>
      </c>
      <c r="B56">
        <v>2476.832553226541</v>
      </c>
      <c r="C56">
        <v>2476.832553226541</v>
      </c>
      <c r="D56">
        <v>449.8748093012892</v>
      </c>
      <c r="E56">
        <v>207.9873421531857</v>
      </c>
    </row>
    <row r="57" spans="1:5">
      <c r="A57">
        <v>55</v>
      </c>
      <c r="B57">
        <v>2476.832553226541</v>
      </c>
      <c r="C57">
        <v>2476.832553226541</v>
      </c>
      <c r="D57">
        <v>445.2293521061704</v>
      </c>
      <c r="E57">
        <v>203.3418849580666</v>
      </c>
    </row>
    <row r="58" spans="1:5">
      <c r="A58">
        <v>56</v>
      </c>
      <c r="B58">
        <v>2476.832553226541</v>
      </c>
      <c r="C58">
        <v>2476.832553226541</v>
      </c>
      <c r="D58">
        <v>445.2792225039014</v>
      </c>
      <c r="E58">
        <v>203.3917553557972</v>
      </c>
    </row>
    <row r="59" spans="1:5">
      <c r="A59">
        <v>57</v>
      </c>
      <c r="B59">
        <v>2476.832553226541</v>
      </c>
      <c r="C59">
        <v>2476.832553226541</v>
      </c>
      <c r="D59">
        <v>440.3759477070326</v>
      </c>
      <c r="E59">
        <v>198.4884805589285</v>
      </c>
    </row>
    <row r="60" spans="1:5">
      <c r="A60">
        <v>58</v>
      </c>
      <c r="B60">
        <v>2476.832553226541</v>
      </c>
      <c r="C60">
        <v>2476.832553226541</v>
      </c>
      <c r="D60">
        <v>440.4111341715912</v>
      </c>
      <c r="E60">
        <v>198.5236670234879</v>
      </c>
    </row>
    <row r="61" spans="1:5">
      <c r="A61">
        <v>59</v>
      </c>
      <c r="B61">
        <v>2476.832553226541</v>
      </c>
      <c r="C61">
        <v>2476.832553226541</v>
      </c>
      <c r="D61">
        <v>435.4268765300914</v>
      </c>
      <c r="E61">
        <v>193.5394093819882</v>
      </c>
    </row>
    <row r="62" spans="1:5">
      <c r="A62">
        <v>60</v>
      </c>
      <c r="B62">
        <v>2476.832553226541</v>
      </c>
      <c r="C62">
        <v>2476.832553226541</v>
      </c>
      <c r="D62">
        <v>430.5321170894647</v>
      </c>
      <c r="E62">
        <v>188.6446499413606</v>
      </c>
    </row>
    <row r="63" spans="1:5">
      <c r="A63">
        <v>61</v>
      </c>
      <c r="B63">
        <v>2476.832553226541</v>
      </c>
      <c r="C63">
        <v>2476.832553226541</v>
      </c>
      <c r="D63">
        <v>428.5440244758985</v>
      </c>
      <c r="E63">
        <v>186.656557327795</v>
      </c>
    </row>
    <row r="64" spans="1:5">
      <c r="A64">
        <v>62</v>
      </c>
      <c r="B64">
        <v>2476.832553226541</v>
      </c>
      <c r="C64">
        <v>2476.832553226541</v>
      </c>
      <c r="D64">
        <v>428.6032546142487</v>
      </c>
      <c r="E64">
        <v>186.7157874661453</v>
      </c>
    </row>
    <row r="65" spans="1:5">
      <c r="A65">
        <v>63</v>
      </c>
      <c r="B65">
        <v>2476.832553226541</v>
      </c>
      <c r="C65">
        <v>2476.832553226541</v>
      </c>
      <c r="D65">
        <v>424.325714408159</v>
      </c>
      <c r="E65">
        <v>182.4382472600554</v>
      </c>
    </row>
    <row r="66" spans="1:5">
      <c r="A66">
        <v>64</v>
      </c>
      <c r="B66">
        <v>2476.832553226541</v>
      </c>
      <c r="C66">
        <v>2476.832553226541</v>
      </c>
      <c r="D66">
        <v>423.1977286074735</v>
      </c>
      <c r="E66">
        <v>181.3102614593701</v>
      </c>
    </row>
    <row r="67" spans="1:5">
      <c r="A67">
        <v>65</v>
      </c>
      <c r="B67">
        <v>2476.832553226541</v>
      </c>
      <c r="C67">
        <v>2476.832553226541</v>
      </c>
      <c r="D67">
        <v>415.3653960923286</v>
      </c>
      <c r="E67">
        <v>173.4779289442247</v>
      </c>
    </row>
    <row r="68" spans="1:5">
      <c r="A68">
        <v>66</v>
      </c>
      <c r="B68">
        <v>2476.832553226541</v>
      </c>
      <c r="C68">
        <v>2476.832553226541</v>
      </c>
      <c r="D68">
        <v>411.0138257936431</v>
      </c>
      <c r="E68">
        <v>169.1263586455401</v>
      </c>
    </row>
    <row r="69" spans="1:5">
      <c r="A69">
        <v>67</v>
      </c>
      <c r="B69">
        <v>2476.832553226541</v>
      </c>
      <c r="C69">
        <v>2476.832553226541</v>
      </c>
      <c r="D69">
        <v>408.2483736956348</v>
      </c>
      <c r="E69">
        <v>166.3609065475312</v>
      </c>
    </row>
    <row r="70" spans="1:5">
      <c r="A70">
        <v>68</v>
      </c>
      <c r="B70">
        <v>2476.832553226541</v>
      </c>
      <c r="C70">
        <v>2476.832553226541</v>
      </c>
      <c r="D70">
        <v>408.1319633837578</v>
      </c>
      <c r="E70">
        <v>166.244496235654</v>
      </c>
    </row>
    <row r="71" spans="1:5">
      <c r="A71">
        <v>69</v>
      </c>
      <c r="B71">
        <v>2476.832553226541</v>
      </c>
      <c r="C71">
        <v>2476.832553226541</v>
      </c>
      <c r="D71">
        <v>408.5612336515116</v>
      </c>
      <c r="E71">
        <v>166.673766503408</v>
      </c>
    </row>
    <row r="72" spans="1:5">
      <c r="A72">
        <v>70</v>
      </c>
      <c r="B72">
        <v>2476.832553226541</v>
      </c>
      <c r="C72">
        <v>2476.832553226541</v>
      </c>
      <c r="D72">
        <v>406.8815827847544</v>
      </c>
      <c r="E72">
        <v>164.9941156366511</v>
      </c>
    </row>
    <row r="73" spans="1:5">
      <c r="A73">
        <v>71</v>
      </c>
      <c r="B73">
        <v>2476.832553226541</v>
      </c>
      <c r="C73">
        <v>2476.832553226541</v>
      </c>
      <c r="D73">
        <v>407.3145677551339</v>
      </c>
      <c r="E73">
        <v>165.4271006070303</v>
      </c>
    </row>
    <row r="74" spans="1:5">
      <c r="A74">
        <v>72</v>
      </c>
      <c r="B74">
        <v>2476.832553226541</v>
      </c>
      <c r="C74">
        <v>2476.832553226541</v>
      </c>
      <c r="D74">
        <v>403.0678050175347</v>
      </c>
      <c r="E74">
        <v>161.1803378694314</v>
      </c>
    </row>
    <row r="75" spans="1:5">
      <c r="A75">
        <v>73</v>
      </c>
      <c r="B75">
        <v>2476.832553226541</v>
      </c>
      <c r="C75">
        <v>2476.832553226541</v>
      </c>
      <c r="D75">
        <v>399.2021543052511</v>
      </c>
      <c r="E75">
        <v>157.3146871571476</v>
      </c>
    </row>
    <row r="76" spans="1:5">
      <c r="A76">
        <v>74</v>
      </c>
      <c r="B76">
        <v>2476.832553226541</v>
      </c>
      <c r="C76">
        <v>2476.832553226541</v>
      </c>
      <c r="D76">
        <v>398.1347947675164</v>
      </c>
      <c r="E76">
        <v>156.2473276194131</v>
      </c>
    </row>
    <row r="77" spans="1:5">
      <c r="A77">
        <v>75</v>
      </c>
      <c r="B77">
        <v>2476.832553226541</v>
      </c>
      <c r="C77">
        <v>2476.832553226541</v>
      </c>
      <c r="D77">
        <v>398.5121303123818</v>
      </c>
      <c r="E77">
        <v>156.6246631642785</v>
      </c>
    </row>
    <row r="78" spans="1:5">
      <c r="A78">
        <v>76</v>
      </c>
      <c r="B78">
        <v>2476.832553226541</v>
      </c>
      <c r="C78">
        <v>2476.832553226541</v>
      </c>
      <c r="D78">
        <v>394.0508210074298</v>
      </c>
      <c r="E78">
        <v>152.1633538593259</v>
      </c>
    </row>
    <row r="79" spans="1:5">
      <c r="A79">
        <v>77</v>
      </c>
      <c r="B79">
        <v>2476.832553226541</v>
      </c>
      <c r="C79">
        <v>2476.832553226541</v>
      </c>
      <c r="D79">
        <v>390.172356391212</v>
      </c>
      <c r="E79">
        <v>148.2848892431082</v>
      </c>
    </row>
    <row r="80" spans="1:5">
      <c r="A80">
        <v>78</v>
      </c>
      <c r="B80">
        <v>2476.832553226541</v>
      </c>
      <c r="C80">
        <v>2476.832553226541</v>
      </c>
      <c r="D80">
        <v>389.042532327175</v>
      </c>
      <c r="E80">
        <v>147.155065179071</v>
      </c>
    </row>
    <row r="81" spans="1:5">
      <c r="A81">
        <v>79</v>
      </c>
      <c r="B81">
        <v>2476.832553226541</v>
      </c>
      <c r="C81">
        <v>2476.832553226541</v>
      </c>
      <c r="D81">
        <v>388.8730162103844</v>
      </c>
      <c r="E81">
        <v>146.985549062281</v>
      </c>
    </row>
    <row r="82" spans="1:5">
      <c r="A82">
        <v>80</v>
      </c>
      <c r="B82">
        <v>2476.832553226541</v>
      </c>
      <c r="C82">
        <v>2476.832553226541</v>
      </c>
      <c r="D82">
        <v>384.6764054683077</v>
      </c>
      <c r="E82">
        <v>142.7889383202041</v>
      </c>
    </row>
    <row r="83" spans="1:5">
      <c r="A83">
        <v>81</v>
      </c>
      <c r="B83">
        <v>2476.832553226541</v>
      </c>
      <c r="C83">
        <v>2476.832553226541</v>
      </c>
      <c r="D83">
        <v>382.6138877443071</v>
      </c>
      <c r="E83">
        <v>140.7264205962033</v>
      </c>
    </row>
    <row r="84" spans="1:5">
      <c r="A84">
        <v>82</v>
      </c>
      <c r="B84">
        <v>2476.832553226541</v>
      </c>
      <c r="C84">
        <v>2476.832553226541</v>
      </c>
      <c r="D84">
        <v>381.5666099473168</v>
      </c>
      <c r="E84">
        <v>139.6791427992131</v>
      </c>
    </row>
    <row r="85" spans="1:5">
      <c r="A85">
        <v>83</v>
      </c>
      <c r="B85">
        <v>2476.832553226541</v>
      </c>
      <c r="C85">
        <v>2476.832553226541</v>
      </c>
      <c r="D85">
        <v>381.6081066546938</v>
      </c>
      <c r="E85">
        <v>139.7206395065901</v>
      </c>
    </row>
    <row r="86" spans="1:5">
      <c r="A86">
        <v>84</v>
      </c>
      <c r="B86">
        <v>2476.832553226541</v>
      </c>
      <c r="C86">
        <v>2476.832553226541</v>
      </c>
      <c r="D86">
        <v>378.8543536702953</v>
      </c>
      <c r="E86">
        <v>136.9668865221915</v>
      </c>
    </row>
    <row r="87" spans="1:5">
      <c r="A87">
        <v>85</v>
      </c>
      <c r="B87">
        <v>2476.832553226541</v>
      </c>
      <c r="C87">
        <v>2476.832553226541</v>
      </c>
      <c r="D87">
        <v>374.6954149949901</v>
      </c>
      <c r="E87">
        <v>132.8079478468863</v>
      </c>
    </row>
    <row r="88" spans="1:5">
      <c r="A88">
        <v>86</v>
      </c>
      <c r="B88">
        <v>2476.832553226541</v>
      </c>
      <c r="C88">
        <v>2476.832553226541</v>
      </c>
      <c r="D88">
        <v>372.0021025314861</v>
      </c>
      <c r="E88">
        <v>130.1146353833828</v>
      </c>
    </row>
    <row r="89" spans="1:5">
      <c r="A89">
        <v>87</v>
      </c>
      <c r="B89">
        <v>2476.832553226541</v>
      </c>
      <c r="C89">
        <v>2476.832553226541</v>
      </c>
      <c r="D89">
        <v>369.7800621816378</v>
      </c>
      <c r="E89">
        <v>127.8925950335346</v>
      </c>
    </row>
    <row r="90" spans="1:5">
      <c r="A90">
        <v>88</v>
      </c>
      <c r="B90">
        <v>2476.832553226541</v>
      </c>
      <c r="C90">
        <v>2476.832553226541</v>
      </c>
      <c r="D90">
        <v>368.2935241288568</v>
      </c>
      <c r="E90">
        <v>126.4060569807533</v>
      </c>
    </row>
    <row r="91" spans="1:5">
      <c r="A91">
        <v>89</v>
      </c>
      <c r="B91">
        <v>2476.832553226541</v>
      </c>
      <c r="C91">
        <v>2476.832553226541</v>
      </c>
      <c r="D91">
        <v>368.2738587186734</v>
      </c>
      <c r="E91">
        <v>126.3863915705697</v>
      </c>
    </row>
    <row r="92" spans="1:5">
      <c r="A92">
        <v>90</v>
      </c>
      <c r="B92">
        <v>2476.832553226541</v>
      </c>
      <c r="C92">
        <v>2476.832553226541</v>
      </c>
      <c r="D92">
        <v>367.7362949890493</v>
      </c>
      <c r="E92">
        <v>125.848827840946</v>
      </c>
    </row>
    <row r="93" spans="1:5">
      <c r="A93">
        <v>91</v>
      </c>
      <c r="B93">
        <v>2476.832553226541</v>
      </c>
      <c r="C93">
        <v>2476.832553226541</v>
      </c>
      <c r="D93">
        <v>367.832439493053</v>
      </c>
      <c r="E93">
        <v>125.9449723449487</v>
      </c>
    </row>
    <row r="94" spans="1:5">
      <c r="A94">
        <v>92</v>
      </c>
      <c r="B94">
        <v>2476.832553226541</v>
      </c>
      <c r="C94">
        <v>2476.832553226541</v>
      </c>
      <c r="D94">
        <v>366.727642701879</v>
      </c>
      <c r="E94">
        <v>124.8401755537749</v>
      </c>
    </row>
    <row r="95" spans="1:5">
      <c r="A95">
        <v>93</v>
      </c>
      <c r="B95">
        <v>2476.832553226541</v>
      </c>
      <c r="C95">
        <v>2476.832553226541</v>
      </c>
      <c r="D95">
        <v>366.6704404276144</v>
      </c>
      <c r="E95">
        <v>124.7829732795102</v>
      </c>
    </row>
    <row r="96" spans="1:5">
      <c r="A96">
        <v>94</v>
      </c>
      <c r="B96">
        <v>2476.832553226541</v>
      </c>
      <c r="C96">
        <v>2476.832553226541</v>
      </c>
      <c r="D96">
        <v>363.7084165325728</v>
      </c>
      <c r="E96">
        <v>121.8209493844692</v>
      </c>
    </row>
    <row r="97" spans="1:5">
      <c r="A97">
        <v>95</v>
      </c>
      <c r="B97">
        <v>2476.832553226541</v>
      </c>
      <c r="C97">
        <v>2476.832553226541</v>
      </c>
      <c r="D97">
        <v>362.7810341110705</v>
      </c>
      <c r="E97">
        <v>120.8935669629667</v>
      </c>
    </row>
    <row r="98" spans="1:5">
      <c r="A98">
        <v>96</v>
      </c>
      <c r="B98">
        <v>2476.832553226541</v>
      </c>
      <c r="C98">
        <v>2476.832553226541</v>
      </c>
      <c r="D98">
        <v>362.708666534511</v>
      </c>
      <c r="E98">
        <v>120.8211993864073</v>
      </c>
    </row>
    <row r="99" spans="1:5">
      <c r="A99">
        <v>97</v>
      </c>
      <c r="B99">
        <v>2476.832553226541</v>
      </c>
      <c r="C99">
        <v>2476.832553226541</v>
      </c>
      <c r="D99">
        <v>359.4952590555741</v>
      </c>
      <c r="E99">
        <v>117.6077919074705</v>
      </c>
    </row>
    <row r="100" spans="1:5">
      <c r="A100">
        <v>98</v>
      </c>
      <c r="B100">
        <v>2476.832553226541</v>
      </c>
      <c r="C100">
        <v>2476.832553226541</v>
      </c>
      <c r="D100">
        <v>358.1233076079633</v>
      </c>
      <c r="E100">
        <v>116.2358404598601</v>
      </c>
    </row>
    <row r="101" spans="1:5">
      <c r="A101">
        <v>99</v>
      </c>
      <c r="B101">
        <v>2476.832553226541</v>
      </c>
      <c r="C101">
        <v>2476.832553226541</v>
      </c>
      <c r="D101">
        <v>357.4524737798201</v>
      </c>
      <c r="E101">
        <v>115.5650066317168</v>
      </c>
    </row>
    <row r="102" spans="1:5">
      <c r="A102">
        <v>100</v>
      </c>
      <c r="B102">
        <v>2476.832553226541</v>
      </c>
      <c r="C102">
        <v>2476.832553226541</v>
      </c>
      <c r="D102">
        <v>357.3333973217978</v>
      </c>
      <c r="E102">
        <v>115.4459301736946</v>
      </c>
    </row>
    <row r="103" spans="1:5">
      <c r="A103">
        <v>101</v>
      </c>
      <c r="B103">
        <v>2476.832553226541</v>
      </c>
      <c r="C103">
        <v>2476.832553226541</v>
      </c>
      <c r="D103">
        <v>354.7359303669076</v>
      </c>
      <c r="E103">
        <v>112.8484632188034</v>
      </c>
    </row>
    <row r="104" spans="1:5">
      <c r="A104">
        <v>102</v>
      </c>
      <c r="B104">
        <v>2476.832553226541</v>
      </c>
      <c r="C104">
        <v>2476.832553226541</v>
      </c>
      <c r="D104">
        <v>353.511378849756</v>
      </c>
      <c r="E104">
        <v>111.6239117016525</v>
      </c>
    </row>
    <row r="105" spans="1:5">
      <c r="A105">
        <v>103</v>
      </c>
      <c r="B105">
        <v>2476.832553226541</v>
      </c>
      <c r="C105">
        <v>2476.832553226541</v>
      </c>
      <c r="D105">
        <v>352.854231424192</v>
      </c>
      <c r="E105">
        <v>110.9667642760885</v>
      </c>
    </row>
    <row r="106" spans="1:5">
      <c r="A106">
        <v>104</v>
      </c>
      <c r="B106">
        <v>2476.832553226541</v>
      </c>
      <c r="C106">
        <v>2476.832553226541</v>
      </c>
      <c r="D106">
        <v>352.9520560159545</v>
      </c>
      <c r="E106">
        <v>111.0645888678508</v>
      </c>
    </row>
    <row r="107" spans="1:5">
      <c r="A107">
        <v>105</v>
      </c>
      <c r="B107">
        <v>2476.832553226541</v>
      </c>
      <c r="C107">
        <v>2476.832553226541</v>
      </c>
      <c r="D107">
        <v>350.076187294471</v>
      </c>
      <c r="E107">
        <v>108.1887201463673</v>
      </c>
    </row>
    <row r="108" spans="1:5">
      <c r="A108">
        <v>106</v>
      </c>
      <c r="B108">
        <v>2476.832553226541</v>
      </c>
      <c r="C108">
        <v>2476.832553226541</v>
      </c>
      <c r="D108">
        <v>348.1144495005412</v>
      </c>
      <c r="E108">
        <v>106.2269823524376</v>
      </c>
    </row>
    <row r="109" spans="1:5">
      <c r="A109">
        <v>107</v>
      </c>
      <c r="B109">
        <v>2476.832553226541</v>
      </c>
      <c r="C109">
        <v>2476.832553226541</v>
      </c>
      <c r="D109">
        <v>346.3659755029793</v>
      </c>
      <c r="E109">
        <v>104.4785083548753</v>
      </c>
    </row>
    <row r="110" spans="1:5">
      <c r="A110">
        <v>108</v>
      </c>
      <c r="B110">
        <v>2476.832553226541</v>
      </c>
      <c r="C110">
        <v>2476.832553226541</v>
      </c>
      <c r="D110">
        <v>345.6001762559805</v>
      </c>
      <c r="E110">
        <v>103.712709107877</v>
      </c>
    </row>
    <row r="111" spans="1:5">
      <c r="A111">
        <v>109</v>
      </c>
      <c r="B111">
        <v>2476.832553226541</v>
      </c>
      <c r="C111">
        <v>2476.832553226541</v>
      </c>
      <c r="D111">
        <v>345.724294496034</v>
      </c>
      <c r="E111">
        <v>103.8368273479304</v>
      </c>
    </row>
    <row r="112" spans="1:5">
      <c r="A112">
        <v>110</v>
      </c>
      <c r="B112">
        <v>2476.832553226541</v>
      </c>
      <c r="C112">
        <v>2476.832553226541</v>
      </c>
      <c r="D112">
        <v>344.4267432565597</v>
      </c>
      <c r="E112">
        <v>102.5392761084561</v>
      </c>
    </row>
    <row r="113" spans="1:5">
      <c r="A113">
        <v>111</v>
      </c>
      <c r="B113">
        <v>2476.832553226541</v>
      </c>
      <c r="C113">
        <v>2476.832553226541</v>
      </c>
      <c r="D113">
        <v>343.9980686018822</v>
      </c>
      <c r="E113">
        <v>102.1106014537787</v>
      </c>
    </row>
    <row r="114" spans="1:5">
      <c r="A114">
        <v>112</v>
      </c>
      <c r="B114">
        <v>2476.832553226541</v>
      </c>
      <c r="C114">
        <v>2476.832553226541</v>
      </c>
      <c r="D114">
        <v>343.9263992131428</v>
      </c>
      <c r="E114">
        <v>102.0389320650394</v>
      </c>
    </row>
    <row r="115" spans="1:5">
      <c r="A115">
        <v>113</v>
      </c>
      <c r="B115">
        <v>2476.832553226541</v>
      </c>
      <c r="C115">
        <v>2476.832553226541</v>
      </c>
      <c r="D115">
        <v>343.2661675858559</v>
      </c>
      <c r="E115">
        <v>101.3787004377522</v>
      </c>
    </row>
    <row r="116" spans="1:5">
      <c r="A116">
        <v>114</v>
      </c>
      <c r="B116">
        <v>2476.832553226541</v>
      </c>
      <c r="C116">
        <v>2476.832553226541</v>
      </c>
      <c r="D116">
        <v>343.2404347897215</v>
      </c>
      <c r="E116">
        <v>101.352967641618</v>
      </c>
    </row>
    <row r="117" spans="1:5">
      <c r="A117">
        <v>115</v>
      </c>
      <c r="B117">
        <v>2476.832553226541</v>
      </c>
      <c r="C117">
        <v>2476.832553226541</v>
      </c>
      <c r="D117">
        <v>341.4529609760435</v>
      </c>
      <c r="E117">
        <v>99.56549382793956</v>
      </c>
    </row>
    <row r="118" spans="1:5">
      <c r="A118">
        <v>116</v>
      </c>
      <c r="B118">
        <v>2476.832553226541</v>
      </c>
      <c r="C118">
        <v>2476.832553226541</v>
      </c>
      <c r="D118">
        <v>340.0840662726091</v>
      </c>
      <c r="E118">
        <v>98.19659912450564</v>
      </c>
    </row>
    <row r="119" spans="1:5">
      <c r="A119">
        <v>117</v>
      </c>
      <c r="B119">
        <v>2476.832553226541</v>
      </c>
      <c r="C119">
        <v>2476.832553226541</v>
      </c>
      <c r="D119">
        <v>338.2534642115251</v>
      </c>
      <c r="E119">
        <v>96.36599706342162</v>
      </c>
    </row>
    <row r="120" spans="1:5">
      <c r="A120">
        <v>118</v>
      </c>
      <c r="B120">
        <v>2476.832553226541</v>
      </c>
      <c r="C120">
        <v>2476.832553226541</v>
      </c>
      <c r="D120">
        <v>337.510287297309</v>
      </c>
      <c r="E120">
        <v>95.6228201492053</v>
      </c>
    </row>
    <row r="121" spans="1:5">
      <c r="A121">
        <v>119</v>
      </c>
      <c r="B121">
        <v>2476.832553226541</v>
      </c>
      <c r="C121">
        <v>2476.832553226541</v>
      </c>
      <c r="D121">
        <v>337.4761417418731</v>
      </c>
      <c r="E121">
        <v>95.58867459376943</v>
      </c>
    </row>
    <row r="122" spans="1:5">
      <c r="A122">
        <v>120</v>
      </c>
      <c r="B122">
        <v>2476.832553226541</v>
      </c>
      <c r="C122">
        <v>2476.832553226541</v>
      </c>
      <c r="D122">
        <v>336.9414979601951</v>
      </c>
      <c r="E122">
        <v>95.0540308120913</v>
      </c>
    </row>
    <row r="123" spans="1:5">
      <c r="A123">
        <v>121</v>
      </c>
      <c r="B123">
        <v>2476.832553226541</v>
      </c>
      <c r="C123">
        <v>2476.832553226541</v>
      </c>
      <c r="D123">
        <v>336.8265812880161</v>
      </c>
      <c r="E123">
        <v>94.93911413991245</v>
      </c>
    </row>
    <row r="124" spans="1:5">
      <c r="A124">
        <v>122</v>
      </c>
      <c r="B124">
        <v>2476.832553226541</v>
      </c>
      <c r="C124">
        <v>2476.832553226541</v>
      </c>
      <c r="D124">
        <v>335.3516506600233</v>
      </c>
      <c r="E124">
        <v>93.4641835119196</v>
      </c>
    </row>
    <row r="125" spans="1:5">
      <c r="A125">
        <v>123</v>
      </c>
      <c r="B125">
        <v>2476.832553226541</v>
      </c>
      <c r="C125">
        <v>2476.832553226541</v>
      </c>
      <c r="D125">
        <v>334.54699688473</v>
      </c>
      <c r="E125">
        <v>92.65952973662665</v>
      </c>
    </row>
    <row r="126" spans="1:5">
      <c r="A126">
        <v>124</v>
      </c>
      <c r="B126">
        <v>2476.832553226541</v>
      </c>
      <c r="C126">
        <v>2476.832553226541</v>
      </c>
      <c r="D126">
        <v>334.4803852531138</v>
      </c>
      <c r="E126">
        <v>92.59291810500997</v>
      </c>
    </row>
    <row r="127" spans="1:5">
      <c r="A127">
        <v>125</v>
      </c>
      <c r="B127">
        <v>2476.832553226541</v>
      </c>
      <c r="C127">
        <v>2476.832553226541</v>
      </c>
      <c r="D127">
        <v>332.7863759928242</v>
      </c>
      <c r="E127">
        <v>90.89890884472045</v>
      </c>
    </row>
    <row r="128" spans="1:5">
      <c r="A128">
        <v>126</v>
      </c>
      <c r="B128">
        <v>2476.832553226541</v>
      </c>
      <c r="C128">
        <v>2476.832553226541</v>
      </c>
      <c r="D128">
        <v>331.439410551162</v>
      </c>
      <c r="E128">
        <v>89.55194340305844</v>
      </c>
    </row>
    <row r="129" spans="1:5">
      <c r="A129">
        <v>127</v>
      </c>
      <c r="B129">
        <v>2476.832553226541</v>
      </c>
      <c r="C129">
        <v>2476.832553226541</v>
      </c>
      <c r="D129">
        <v>330.6378721143486</v>
      </c>
      <c r="E129">
        <v>88.75040496624514</v>
      </c>
    </row>
    <row r="130" spans="1:5">
      <c r="A130">
        <v>128</v>
      </c>
      <c r="B130">
        <v>2476.832553226541</v>
      </c>
      <c r="C130">
        <v>2476.832553226541</v>
      </c>
      <c r="D130">
        <v>329.9470505381702</v>
      </c>
      <c r="E130">
        <v>88.05958339006646</v>
      </c>
    </row>
    <row r="131" spans="1:5">
      <c r="A131">
        <v>129</v>
      </c>
      <c r="B131">
        <v>2476.832553226541</v>
      </c>
      <c r="C131">
        <v>2476.832553226541</v>
      </c>
      <c r="D131">
        <v>329.9017851190343</v>
      </c>
      <c r="E131">
        <v>88.01431797093061</v>
      </c>
    </row>
    <row r="132" spans="1:5">
      <c r="A132">
        <v>130</v>
      </c>
      <c r="B132">
        <v>2476.832553226541</v>
      </c>
      <c r="C132">
        <v>2476.832553226541</v>
      </c>
      <c r="D132">
        <v>329.2300371824019</v>
      </c>
      <c r="E132">
        <v>87.34257003429776</v>
      </c>
    </row>
    <row r="133" spans="1:5">
      <c r="A133">
        <v>131</v>
      </c>
      <c r="B133">
        <v>2476.832553226541</v>
      </c>
      <c r="C133">
        <v>2476.832553226541</v>
      </c>
      <c r="D133">
        <v>329.1904445923951</v>
      </c>
      <c r="E133">
        <v>87.3029774442912</v>
      </c>
    </row>
    <row r="134" spans="1:5">
      <c r="A134">
        <v>132</v>
      </c>
      <c r="B134">
        <v>2476.832553226541</v>
      </c>
      <c r="C134">
        <v>2476.832553226541</v>
      </c>
      <c r="D134">
        <v>329.0167212045863</v>
      </c>
      <c r="E134">
        <v>87.12925405648276</v>
      </c>
    </row>
    <row r="135" spans="1:5">
      <c r="A135">
        <v>133</v>
      </c>
      <c r="B135">
        <v>2476.832553226541</v>
      </c>
      <c r="C135">
        <v>2476.832553226541</v>
      </c>
      <c r="D135">
        <v>329.079529091899</v>
      </c>
      <c r="E135">
        <v>87.19206194379473</v>
      </c>
    </row>
    <row r="136" spans="1:5">
      <c r="A136">
        <v>134</v>
      </c>
      <c r="B136">
        <v>2476.832553226541</v>
      </c>
      <c r="C136">
        <v>2476.832553226541</v>
      </c>
      <c r="D136">
        <v>328.4511234064214</v>
      </c>
      <c r="E136">
        <v>86.56365625831808</v>
      </c>
    </row>
    <row r="137" spans="1:5">
      <c r="A137">
        <v>135</v>
      </c>
      <c r="B137">
        <v>2476.832553226541</v>
      </c>
      <c r="C137">
        <v>2476.832553226541</v>
      </c>
      <c r="D137">
        <v>328.3507335957294</v>
      </c>
      <c r="E137">
        <v>86.46326644762577</v>
      </c>
    </row>
    <row r="138" spans="1:5">
      <c r="A138">
        <v>136</v>
      </c>
      <c r="B138">
        <v>2476.832553226541</v>
      </c>
      <c r="C138">
        <v>2476.832553226541</v>
      </c>
      <c r="D138">
        <v>327.0458399245143</v>
      </c>
      <c r="E138">
        <v>85.15837277641037</v>
      </c>
    </row>
    <row r="139" spans="1:5">
      <c r="A139">
        <v>137</v>
      </c>
      <c r="B139">
        <v>2476.832553226541</v>
      </c>
      <c r="C139">
        <v>2476.832553226541</v>
      </c>
      <c r="D139">
        <v>325.6678892178757</v>
      </c>
      <c r="E139">
        <v>83.78042206977197</v>
      </c>
    </row>
    <row r="140" spans="1:5">
      <c r="A140">
        <v>138</v>
      </c>
      <c r="B140">
        <v>2476.832553226541</v>
      </c>
      <c r="C140">
        <v>2476.832553226541</v>
      </c>
      <c r="D140">
        <v>324.9684109840089</v>
      </c>
      <c r="E140">
        <v>83.08094383590509</v>
      </c>
    </row>
    <row r="141" spans="1:5">
      <c r="A141">
        <v>139</v>
      </c>
      <c r="B141">
        <v>2476.832553226541</v>
      </c>
      <c r="C141">
        <v>2476.832553226541</v>
      </c>
      <c r="D141">
        <v>325.0218208015007</v>
      </c>
      <c r="E141">
        <v>83.1343536533968</v>
      </c>
    </row>
    <row r="142" spans="1:5">
      <c r="A142">
        <v>140</v>
      </c>
      <c r="B142">
        <v>2476.832553226541</v>
      </c>
      <c r="C142">
        <v>2476.832553226541</v>
      </c>
      <c r="D142">
        <v>324.6241900879936</v>
      </c>
      <c r="E142">
        <v>82.73672293989046</v>
      </c>
    </row>
    <row r="143" spans="1:5">
      <c r="A143">
        <v>141</v>
      </c>
      <c r="B143">
        <v>2476.832553226541</v>
      </c>
      <c r="C143">
        <v>2476.832553226541</v>
      </c>
      <c r="D143">
        <v>324.7932943236135</v>
      </c>
      <c r="E143">
        <v>82.90582717551007</v>
      </c>
    </row>
    <row r="144" spans="1:5">
      <c r="A144">
        <v>142</v>
      </c>
      <c r="B144">
        <v>2476.832553226541</v>
      </c>
      <c r="C144">
        <v>2476.832553226541</v>
      </c>
      <c r="D144">
        <v>324.42526119698</v>
      </c>
      <c r="E144">
        <v>82.53779404887644</v>
      </c>
    </row>
    <row r="145" spans="1:5">
      <c r="A145">
        <v>143</v>
      </c>
      <c r="B145">
        <v>2476.832553226541</v>
      </c>
      <c r="C145">
        <v>2476.832553226541</v>
      </c>
      <c r="D145">
        <v>324.5619504068666</v>
      </c>
      <c r="E145">
        <v>82.67448325876303</v>
      </c>
    </row>
    <row r="146" spans="1:5">
      <c r="A146">
        <v>144</v>
      </c>
      <c r="B146">
        <v>2476.832553226541</v>
      </c>
      <c r="C146">
        <v>2476.832553226541</v>
      </c>
      <c r="D146">
        <v>323.7079976740696</v>
      </c>
      <c r="E146">
        <v>81.82053052596594</v>
      </c>
    </row>
    <row r="147" spans="1:5">
      <c r="A147">
        <v>145</v>
      </c>
      <c r="B147">
        <v>2476.832553226541</v>
      </c>
      <c r="C147">
        <v>2476.832553226541</v>
      </c>
      <c r="D147">
        <v>322.8498479205264</v>
      </c>
      <c r="E147">
        <v>80.96238077242286</v>
      </c>
    </row>
    <row r="148" spans="1:5">
      <c r="A148">
        <v>146</v>
      </c>
      <c r="B148">
        <v>2476.832553226541</v>
      </c>
      <c r="C148">
        <v>2476.832553226541</v>
      </c>
      <c r="D148">
        <v>322.1358520123315</v>
      </c>
      <c r="E148">
        <v>80.24838486422787</v>
      </c>
    </row>
    <row r="149" spans="1:5">
      <c r="A149">
        <v>147</v>
      </c>
      <c r="B149">
        <v>2476.832553226541</v>
      </c>
      <c r="C149">
        <v>2476.832553226541</v>
      </c>
      <c r="D149">
        <v>320.8473177532128</v>
      </c>
      <c r="E149">
        <v>78.95985060510925</v>
      </c>
    </row>
    <row r="150" spans="1:5">
      <c r="A150">
        <v>148</v>
      </c>
      <c r="B150">
        <v>2476.832553226541</v>
      </c>
      <c r="C150">
        <v>2476.832553226541</v>
      </c>
      <c r="D150">
        <v>320.5931862506396</v>
      </c>
      <c r="E150">
        <v>78.70571910253638</v>
      </c>
    </row>
    <row r="151" spans="1:5">
      <c r="A151">
        <v>149</v>
      </c>
      <c r="B151">
        <v>2476.832553226541</v>
      </c>
      <c r="C151">
        <v>2476.832553226541</v>
      </c>
      <c r="D151">
        <v>320.5752921477549</v>
      </c>
      <c r="E151">
        <v>78.68782499965145</v>
      </c>
    </row>
    <row r="152" spans="1:5">
      <c r="A152">
        <v>150</v>
      </c>
      <c r="B152">
        <v>2476.832553226541</v>
      </c>
      <c r="C152">
        <v>2476.832553226541</v>
      </c>
      <c r="D152">
        <v>320.1698100121666</v>
      </c>
      <c r="E152">
        <v>78.28234286406305</v>
      </c>
    </row>
    <row r="153" spans="1:5">
      <c r="A153">
        <v>151</v>
      </c>
      <c r="B153">
        <v>2476.832553226541</v>
      </c>
      <c r="C153">
        <v>2476.832553226541</v>
      </c>
      <c r="D153">
        <v>320.248992183769</v>
      </c>
      <c r="E153">
        <v>78.36152503566508</v>
      </c>
    </row>
    <row r="154" spans="1:5">
      <c r="A154">
        <v>152</v>
      </c>
      <c r="B154">
        <v>2476.832553226541</v>
      </c>
      <c r="C154">
        <v>2476.832553226541</v>
      </c>
      <c r="D154">
        <v>319.7680559787356</v>
      </c>
      <c r="E154">
        <v>77.88058883063184</v>
      </c>
    </row>
    <row r="155" spans="1:5">
      <c r="A155">
        <v>153</v>
      </c>
      <c r="B155">
        <v>2476.832553226541</v>
      </c>
      <c r="C155">
        <v>2476.832553226541</v>
      </c>
      <c r="D155">
        <v>319.7134590539404</v>
      </c>
      <c r="E155">
        <v>77.82599190583676</v>
      </c>
    </row>
    <row r="156" spans="1:5">
      <c r="A156">
        <v>154</v>
      </c>
      <c r="B156">
        <v>2476.832553226541</v>
      </c>
      <c r="C156">
        <v>2476.832553226541</v>
      </c>
      <c r="D156">
        <v>319.5508426302885</v>
      </c>
      <c r="E156">
        <v>77.66337548218459</v>
      </c>
    </row>
    <row r="157" spans="1:5">
      <c r="A157">
        <v>155</v>
      </c>
      <c r="B157">
        <v>2476.832553226541</v>
      </c>
      <c r="C157">
        <v>2476.832553226541</v>
      </c>
      <c r="D157">
        <v>319.6817087250407</v>
      </c>
      <c r="E157">
        <v>77.7942415769368</v>
      </c>
    </row>
    <row r="158" spans="1:5">
      <c r="A158">
        <v>156</v>
      </c>
      <c r="B158">
        <v>2476.832553226541</v>
      </c>
      <c r="C158">
        <v>2476.832553226541</v>
      </c>
      <c r="D158">
        <v>318.8531628935403</v>
      </c>
      <c r="E158">
        <v>76.96569574543666</v>
      </c>
    </row>
    <row r="159" spans="1:5">
      <c r="A159">
        <v>157</v>
      </c>
      <c r="B159">
        <v>2476.832553226541</v>
      </c>
      <c r="C159">
        <v>2476.832553226541</v>
      </c>
      <c r="D159">
        <v>318.4138656394563</v>
      </c>
      <c r="E159">
        <v>76.52639849135268</v>
      </c>
    </row>
    <row r="160" spans="1:5">
      <c r="A160">
        <v>158</v>
      </c>
      <c r="B160">
        <v>2476.832553226541</v>
      </c>
      <c r="C160">
        <v>2476.832553226541</v>
      </c>
      <c r="D160">
        <v>318.4511697425992</v>
      </c>
      <c r="E160">
        <v>76.56370259449568</v>
      </c>
    </row>
    <row r="161" spans="1:5">
      <c r="A161">
        <v>159</v>
      </c>
      <c r="B161">
        <v>2476.832553226541</v>
      </c>
      <c r="C161">
        <v>2476.832553226541</v>
      </c>
      <c r="D161">
        <v>318.4375703772812</v>
      </c>
      <c r="E161">
        <v>76.55010322917711</v>
      </c>
    </row>
    <row r="162" spans="1:5">
      <c r="A162">
        <v>160</v>
      </c>
      <c r="B162">
        <v>2476.832553226541</v>
      </c>
      <c r="C162">
        <v>2476.832553226541</v>
      </c>
      <c r="D162">
        <v>317.9813067560228</v>
      </c>
      <c r="E162">
        <v>76.09383960791891</v>
      </c>
    </row>
    <row r="163" spans="1:5">
      <c r="A163">
        <v>161</v>
      </c>
      <c r="B163">
        <v>2476.832553226541</v>
      </c>
      <c r="C163">
        <v>2476.832553226541</v>
      </c>
      <c r="D163">
        <v>318.1019840637929</v>
      </c>
      <c r="E163">
        <v>76.21451691568933</v>
      </c>
    </row>
    <row r="164" spans="1:5">
      <c r="A164">
        <v>162</v>
      </c>
      <c r="B164">
        <v>2476.832553226541</v>
      </c>
      <c r="C164">
        <v>2476.832553226541</v>
      </c>
      <c r="D164">
        <v>317.7750039533213</v>
      </c>
      <c r="E164">
        <v>75.88753680521755</v>
      </c>
    </row>
    <row r="165" spans="1:5">
      <c r="A165">
        <v>163</v>
      </c>
      <c r="B165">
        <v>2476.832553226541</v>
      </c>
      <c r="C165">
        <v>2476.832553226541</v>
      </c>
      <c r="D165">
        <v>318.2895245491362</v>
      </c>
      <c r="E165">
        <v>76.40205740103266</v>
      </c>
    </row>
    <row r="166" spans="1:5">
      <c r="A166">
        <v>164</v>
      </c>
      <c r="B166">
        <v>2476.832553226541</v>
      </c>
      <c r="C166">
        <v>2476.832553226541</v>
      </c>
      <c r="D166">
        <v>318.0006578157323</v>
      </c>
      <c r="E166">
        <v>76.11319066762871</v>
      </c>
    </row>
    <row r="167" spans="1:5">
      <c r="A167">
        <v>165</v>
      </c>
      <c r="B167">
        <v>2476.832553226541</v>
      </c>
      <c r="C167">
        <v>2476.832553226541</v>
      </c>
      <c r="D167">
        <v>317.9515711618644</v>
      </c>
      <c r="E167">
        <v>76.06410401376088</v>
      </c>
    </row>
    <row r="168" spans="1:5">
      <c r="A168">
        <v>166</v>
      </c>
      <c r="B168">
        <v>2476.832553226541</v>
      </c>
      <c r="C168">
        <v>2476.832553226541</v>
      </c>
      <c r="D168">
        <v>317.2752906030133</v>
      </c>
      <c r="E168">
        <v>75.38782345490961</v>
      </c>
    </row>
    <row r="169" spans="1:5">
      <c r="A169">
        <v>167</v>
      </c>
      <c r="B169">
        <v>2476.832553226541</v>
      </c>
      <c r="C169">
        <v>2476.832553226541</v>
      </c>
      <c r="D169">
        <v>318.3197212207463</v>
      </c>
      <c r="E169">
        <v>76.43225407264205</v>
      </c>
    </row>
    <row r="170" spans="1:5">
      <c r="A170">
        <v>168</v>
      </c>
      <c r="B170">
        <v>2476.832553226541</v>
      </c>
      <c r="C170">
        <v>2476.832553226541</v>
      </c>
      <c r="D170">
        <v>318.5646709165151</v>
      </c>
      <c r="E170">
        <v>76.67720376841163</v>
      </c>
    </row>
    <row r="171" spans="1:5">
      <c r="A171">
        <v>169</v>
      </c>
      <c r="B171">
        <v>2476.832553226541</v>
      </c>
      <c r="C171">
        <v>2476.832553226541</v>
      </c>
      <c r="D171">
        <v>317.857603106956</v>
      </c>
      <c r="E171">
        <v>75.97013595885261</v>
      </c>
    </row>
    <row r="172" spans="1:5">
      <c r="A172">
        <v>170</v>
      </c>
      <c r="B172">
        <v>2476.832553226541</v>
      </c>
      <c r="C172">
        <v>2476.832553226541</v>
      </c>
      <c r="D172">
        <v>317.9515666522204</v>
      </c>
      <c r="E172">
        <v>76.06409950411677</v>
      </c>
    </row>
    <row r="173" spans="1:5">
      <c r="A173">
        <v>171</v>
      </c>
      <c r="B173">
        <v>2476.832553226541</v>
      </c>
      <c r="C173">
        <v>2476.832553226541</v>
      </c>
      <c r="D173">
        <v>317.8178623546225</v>
      </c>
      <c r="E173">
        <v>75.93039520651894</v>
      </c>
    </row>
    <row r="174" spans="1:5">
      <c r="A174">
        <v>172</v>
      </c>
      <c r="B174">
        <v>2476.832553226541</v>
      </c>
      <c r="C174">
        <v>2476.832553226541</v>
      </c>
      <c r="D174">
        <v>318.0539419478542</v>
      </c>
      <c r="E174">
        <v>76.16647479975065</v>
      </c>
    </row>
    <row r="175" spans="1:5">
      <c r="A175">
        <v>173</v>
      </c>
      <c r="B175">
        <v>2476.832553226541</v>
      </c>
      <c r="C175">
        <v>2476.832553226541</v>
      </c>
      <c r="D175">
        <v>317.9241171461409</v>
      </c>
      <c r="E175">
        <v>76.03664999803732</v>
      </c>
    </row>
    <row r="176" spans="1:5">
      <c r="A176">
        <v>174</v>
      </c>
      <c r="B176">
        <v>2476.832553226541</v>
      </c>
      <c r="C176">
        <v>2476.832553226541</v>
      </c>
      <c r="D176">
        <v>317.9219876057007</v>
      </c>
      <c r="E176">
        <v>76.03452045759704</v>
      </c>
    </row>
    <row r="177" spans="1:5">
      <c r="A177">
        <v>175</v>
      </c>
      <c r="B177">
        <v>2476.832553226541</v>
      </c>
      <c r="C177">
        <v>2476.832553226541</v>
      </c>
      <c r="D177">
        <v>317.942299979993</v>
      </c>
      <c r="E177">
        <v>76.05483283188937</v>
      </c>
    </row>
    <row r="178" spans="1:5">
      <c r="A178">
        <v>176</v>
      </c>
      <c r="B178">
        <v>2476.832553226541</v>
      </c>
      <c r="C178">
        <v>2476.832553226541</v>
      </c>
      <c r="D178">
        <v>318.4953157960684</v>
      </c>
      <c r="E178">
        <v>76.60784864796531</v>
      </c>
    </row>
    <row r="179" spans="1:5">
      <c r="A179">
        <v>177</v>
      </c>
      <c r="B179">
        <v>2476.832553226541</v>
      </c>
      <c r="C179">
        <v>2476.832553226541</v>
      </c>
      <c r="D179">
        <v>318.3885807676875</v>
      </c>
      <c r="E179">
        <v>76.50111361958415</v>
      </c>
    </row>
    <row r="180" spans="1:5">
      <c r="A180">
        <v>178</v>
      </c>
      <c r="B180">
        <v>2476.832553226541</v>
      </c>
      <c r="C180">
        <v>2476.832553226541</v>
      </c>
      <c r="D180">
        <v>317.9586028062821</v>
      </c>
      <c r="E180">
        <v>76.07113565817858</v>
      </c>
    </row>
    <row r="181" spans="1:5">
      <c r="A181">
        <v>179</v>
      </c>
      <c r="B181">
        <v>2476.832553226541</v>
      </c>
      <c r="C181">
        <v>2476.832553226541</v>
      </c>
      <c r="D181">
        <v>317.8527998344856</v>
      </c>
      <c r="E181">
        <v>75.9653326863819</v>
      </c>
    </row>
    <row r="182" spans="1:5">
      <c r="A182">
        <v>180</v>
      </c>
      <c r="B182">
        <v>2476.832553226541</v>
      </c>
      <c r="C182">
        <v>2476.832553226541</v>
      </c>
      <c r="D182">
        <v>317.9808178172127</v>
      </c>
      <c r="E182">
        <v>76.09335066910897</v>
      </c>
    </row>
    <row r="183" spans="1:5">
      <c r="A183">
        <v>181</v>
      </c>
      <c r="B183">
        <v>2476.832553226541</v>
      </c>
      <c r="C183">
        <v>2476.832553226541</v>
      </c>
      <c r="D183">
        <v>317.995558138517</v>
      </c>
      <c r="E183">
        <v>76.10809099041271</v>
      </c>
    </row>
    <row r="184" spans="1:5">
      <c r="A184">
        <v>182</v>
      </c>
      <c r="B184">
        <v>2476.832553226541</v>
      </c>
      <c r="C184">
        <v>2476.832553226541</v>
      </c>
      <c r="D184">
        <v>317.7770664681687</v>
      </c>
      <c r="E184">
        <v>75.88959932006516</v>
      </c>
    </row>
    <row r="185" spans="1:5">
      <c r="A185">
        <v>183</v>
      </c>
      <c r="B185">
        <v>2476.832553226541</v>
      </c>
      <c r="C185">
        <v>2476.832553226541</v>
      </c>
      <c r="D185">
        <v>317.6616170250566</v>
      </c>
      <c r="E185">
        <v>75.77414987695286</v>
      </c>
    </row>
    <row r="186" spans="1:5">
      <c r="A186">
        <v>184</v>
      </c>
      <c r="B186">
        <v>2476.832553226541</v>
      </c>
      <c r="C186">
        <v>2476.832553226541</v>
      </c>
      <c r="D186">
        <v>317.9293853585164</v>
      </c>
      <c r="E186">
        <v>76.04191821041263</v>
      </c>
    </row>
    <row r="187" spans="1:5">
      <c r="A187">
        <v>185</v>
      </c>
      <c r="B187">
        <v>2476.832553226541</v>
      </c>
      <c r="C187">
        <v>2476.832553226541</v>
      </c>
      <c r="D187">
        <v>317.9670542787782</v>
      </c>
      <c r="E187">
        <v>76.07958713067475</v>
      </c>
    </row>
    <row r="188" spans="1:5">
      <c r="A188">
        <v>186</v>
      </c>
      <c r="B188">
        <v>2476.832553226541</v>
      </c>
      <c r="C188">
        <v>2476.832553226541</v>
      </c>
      <c r="D188">
        <v>317.7834932198016</v>
      </c>
      <c r="E188">
        <v>75.89602607169792</v>
      </c>
    </row>
    <row r="189" spans="1:5">
      <c r="A189">
        <v>187</v>
      </c>
      <c r="B189">
        <v>2476.832553226541</v>
      </c>
      <c r="C189">
        <v>2476.832553226541</v>
      </c>
      <c r="D189">
        <v>317.8252675804959</v>
      </c>
      <c r="E189">
        <v>75.93780043239255</v>
      </c>
    </row>
    <row r="190" spans="1:5">
      <c r="A190">
        <v>188</v>
      </c>
      <c r="B190">
        <v>2476.832553226541</v>
      </c>
      <c r="C190">
        <v>2476.832553226541</v>
      </c>
      <c r="D190">
        <v>317.9172174590331</v>
      </c>
      <c r="E190">
        <v>76.02975031092907</v>
      </c>
    </row>
    <row r="191" spans="1:5">
      <c r="A191">
        <v>189</v>
      </c>
      <c r="B191">
        <v>2476.832553226541</v>
      </c>
      <c r="C191">
        <v>2476.832553226541</v>
      </c>
      <c r="D191">
        <v>317.8029142071056</v>
      </c>
      <c r="E191">
        <v>75.91544705900222</v>
      </c>
    </row>
    <row r="192" spans="1:5">
      <c r="A192">
        <v>190</v>
      </c>
      <c r="B192">
        <v>2476.832553226541</v>
      </c>
      <c r="C192">
        <v>2476.832553226541</v>
      </c>
      <c r="D192">
        <v>318.1306864992449</v>
      </c>
      <c r="E192">
        <v>76.24321935114138</v>
      </c>
    </row>
    <row r="193" spans="1:5">
      <c r="A193">
        <v>191</v>
      </c>
      <c r="B193">
        <v>2476.832553226541</v>
      </c>
      <c r="C193">
        <v>2476.832553226541</v>
      </c>
      <c r="D193">
        <v>318.1343067795611</v>
      </c>
      <c r="E193">
        <v>76.24683963145722</v>
      </c>
    </row>
    <row r="194" spans="1:5">
      <c r="A194">
        <v>192</v>
      </c>
      <c r="B194">
        <v>2476.832553226541</v>
      </c>
      <c r="C194">
        <v>2476.832553226541</v>
      </c>
      <c r="D194">
        <v>318.0467009448026</v>
      </c>
      <c r="E194">
        <v>76.15923379669877</v>
      </c>
    </row>
    <row r="195" spans="1:5">
      <c r="A195">
        <v>193</v>
      </c>
      <c r="B195">
        <v>2476.832553226541</v>
      </c>
      <c r="C195">
        <v>2476.832553226541</v>
      </c>
      <c r="D195">
        <v>317.9913183710788</v>
      </c>
      <c r="E195">
        <v>76.10385122297508</v>
      </c>
    </row>
    <row r="196" spans="1:5">
      <c r="A196">
        <v>194</v>
      </c>
      <c r="B196">
        <v>2476.832553226541</v>
      </c>
      <c r="C196">
        <v>2476.832553226541</v>
      </c>
      <c r="D196">
        <v>318.403049195678</v>
      </c>
      <c r="E196">
        <v>76.51558204757482</v>
      </c>
    </row>
    <row r="197" spans="1:5">
      <c r="A197">
        <v>195</v>
      </c>
      <c r="B197">
        <v>2476.832553226541</v>
      </c>
      <c r="C197">
        <v>2476.832553226541</v>
      </c>
      <c r="D197">
        <v>318.1942493393468</v>
      </c>
      <c r="E197">
        <v>76.30678219124339</v>
      </c>
    </row>
    <row r="198" spans="1:5">
      <c r="A198">
        <v>196</v>
      </c>
      <c r="B198">
        <v>2476.832553226541</v>
      </c>
      <c r="C198">
        <v>2476.832553226541</v>
      </c>
      <c r="D198">
        <v>318.0637751687223</v>
      </c>
      <c r="E198">
        <v>76.17630802061854</v>
      </c>
    </row>
    <row r="199" spans="1:5">
      <c r="A199">
        <v>197</v>
      </c>
      <c r="B199">
        <v>2476.832553226541</v>
      </c>
      <c r="C199">
        <v>2476.832553226541</v>
      </c>
      <c r="D199">
        <v>318.0355385048891</v>
      </c>
      <c r="E199">
        <v>76.14807135678541</v>
      </c>
    </row>
    <row r="200" spans="1:5">
      <c r="A200">
        <v>198</v>
      </c>
      <c r="B200">
        <v>2476.832553226541</v>
      </c>
      <c r="C200">
        <v>2476.832553226541</v>
      </c>
      <c r="D200">
        <v>318.0440931997028</v>
      </c>
      <c r="E200">
        <v>76.15662605159912</v>
      </c>
    </row>
    <row r="201" spans="1:5">
      <c r="A201">
        <v>199</v>
      </c>
      <c r="B201">
        <v>2476.832553226541</v>
      </c>
      <c r="C201">
        <v>2476.832553226541</v>
      </c>
      <c r="D201">
        <v>318.0654383319563</v>
      </c>
      <c r="E201">
        <v>76.17797118385279</v>
      </c>
    </row>
    <row r="202" spans="1:5">
      <c r="A202">
        <v>200</v>
      </c>
      <c r="B202">
        <v>2476.832553226541</v>
      </c>
      <c r="C202">
        <v>2476.832553226541</v>
      </c>
      <c r="D202">
        <v>317.9866180423965</v>
      </c>
      <c r="E202">
        <v>76.09915089429251</v>
      </c>
    </row>
    <row r="203" spans="1:5">
      <c r="A203">
        <v>201</v>
      </c>
      <c r="B203">
        <v>2476.832553226541</v>
      </c>
      <c r="C203">
        <v>2476.832553226541</v>
      </c>
      <c r="D203">
        <v>318.056770268437</v>
      </c>
      <c r="E203">
        <v>76.16930312033371</v>
      </c>
    </row>
    <row r="204" spans="1:5">
      <c r="A204">
        <v>202</v>
      </c>
      <c r="B204">
        <v>2476.832553226541</v>
      </c>
      <c r="C204">
        <v>2476.832553226541</v>
      </c>
      <c r="D204">
        <v>318.3083662386845</v>
      </c>
      <c r="E204">
        <v>76.42089909058078</v>
      </c>
    </row>
    <row r="205" spans="1:5">
      <c r="A205">
        <v>203</v>
      </c>
      <c r="B205">
        <v>2476.832553226541</v>
      </c>
      <c r="C205">
        <v>2476.832553226541</v>
      </c>
      <c r="D205">
        <v>318.1423360452846</v>
      </c>
      <c r="E205">
        <v>76.25486889718087</v>
      </c>
    </row>
    <row r="206" spans="1:5">
      <c r="A206">
        <v>204</v>
      </c>
      <c r="B206">
        <v>2476.832553226541</v>
      </c>
      <c r="C206">
        <v>2476.832553226541</v>
      </c>
      <c r="D206">
        <v>318.2408797912842</v>
      </c>
      <c r="E206">
        <v>76.35341264318019</v>
      </c>
    </row>
    <row r="207" spans="1:5">
      <c r="A207">
        <v>205</v>
      </c>
      <c r="B207">
        <v>2476.832553226541</v>
      </c>
      <c r="C207">
        <v>2476.832553226541</v>
      </c>
      <c r="D207">
        <v>318.1376889282446</v>
      </c>
      <c r="E207">
        <v>76.2502217801411</v>
      </c>
    </row>
    <row r="208" spans="1:5">
      <c r="A208">
        <v>206</v>
      </c>
      <c r="B208">
        <v>2476.832553226541</v>
      </c>
      <c r="C208">
        <v>2476.832553226541</v>
      </c>
      <c r="D208">
        <v>318.0833448221845</v>
      </c>
      <c r="E208">
        <v>76.19587767408088</v>
      </c>
    </row>
    <row r="209" spans="1:5">
      <c r="A209">
        <v>207</v>
      </c>
      <c r="B209">
        <v>2476.832553226541</v>
      </c>
      <c r="C209">
        <v>2476.832553226541</v>
      </c>
      <c r="D209">
        <v>317.966102994127</v>
      </c>
      <c r="E209">
        <v>76.07863584602319</v>
      </c>
    </row>
    <row r="210" spans="1:5">
      <c r="A210">
        <v>208</v>
      </c>
      <c r="B210">
        <v>2476.832553226541</v>
      </c>
      <c r="C210">
        <v>2476.832553226541</v>
      </c>
      <c r="D210">
        <v>318.1544658334758</v>
      </c>
      <c r="E210">
        <v>76.26699868537227</v>
      </c>
    </row>
    <row r="211" spans="1:5">
      <c r="A211">
        <v>209</v>
      </c>
      <c r="B211">
        <v>2476.832553226541</v>
      </c>
      <c r="C211">
        <v>2476.832553226541</v>
      </c>
      <c r="D211">
        <v>318.1621605914899</v>
      </c>
      <c r="E211">
        <v>76.27469344338618</v>
      </c>
    </row>
    <row r="212" spans="1:5">
      <c r="A212">
        <v>210</v>
      </c>
      <c r="B212">
        <v>2476.832553226541</v>
      </c>
      <c r="C212">
        <v>2476.832553226541</v>
      </c>
      <c r="D212">
        <v>318.1500937876836</v>
      </c>
      <c r="E212">
        <v>76.26262663957981</v>
      </c>
    </row>
    <row r="213" spans="1:5">
      <c r="A213">
        <v>211</v>
      </c>
      <c r="B213">
        <v>2476.832553226541</v>
      </c>
      <c r="C213">
        <v>2476.832553226541</v>
      </c>
      <c r="D213">
        <v>317.9892462144576</v>
      </c>
      <c r="E213">
        <v>76.10177906635413</v>
      </c>
    </row>
    <row r="214" spans="1:5">
      <c r="A214">
        <v>212</v>
      </c>
      <c r="B214">
        <v>2476.832553226541</v>
      </c>
      <c r="C214">
        <v>2476.832553226541</v>
      </c>
      <c r="D214">
        <v>318.2309062533596</v>
      </c>
      <c r="E214">
        <v>76.3434391052559</v>
      </c>
    </row>
    <row r="215" spans="1:5">
      <c r="A215">
        <v>213</v>
      </c>
      <c r="B215">
        <v>2476.832553226541</v>
      </c>
      <c r="C215">
        <v>2476.832553226541</v>
      </c>
      <c r="D215">
        <v>318.2154938245573</v>
      </c>
      <c r="E215">
        <v>76.32802667645386</v>
      </c>
    </row>
    <row r="216" spans="1:5">
      <c r="A216">
        <v>214</v>
      </c>
      <c r="B216">
        <v>2476.832553226541</v>
      </c>
      <c r="C216">
        <v>2476.832553226541</v>
      </c>
      <c r="D216">
        <v>318.2224261693555</v>
      </c>
      <c r="E216">
        <v>76.33495902125193</v>
      </c>
    </row>
    <row r="217" spans="1:5">
      <c r="A217">
        <v>215</v>
      </c>
      <c r="B217">
        <v>2476.832553226541</v>
      </c>
      <c r="C217">
        <v>2476.832553226541</v>
      </c>
      <c r="D217">
        <v>318.3624938638644</v>
      </c>
      <c r="E217">
        <v>76.47502671576034</v>
      </c>
    </row>
    <row r="218" spans="1:5">
      <c r="A218">
        <v>216</v>
      </c>
      <c r="B218">
        <v>2476.832553226541</v>
      </c>
      <c r="C218">
        <v>2476.832553226541</v>
      </c>
      <c r="D218">
        <v>318.2119040900989</v>
      </c>
      <c r="E218">
        <v>76.32443694199546</v>
      </c>
    </row>
    <row r="219" spans="1:5">
      <c r="A219">
        <v>217</v>
      </c>
      <c r="B219">
        <v>2476.832553226541</v>
      </c>
      <c r="C219">
        <v>2476.832553226541</v>
      </c>
      <c r="D219">
        <v>318.1610419924536</v>
      </c>
      <c r="E219">
        <v>76.27357484434992</v>
      </c>
    </row>
    <row r="220" spans="1:5">
      <c r="A220">
        <v>218</v>
      </c>
      <c r="B220">
        <v>2476.832553226541</v>
      </c>
      <c r="C220">
        <v>2476.832553226541</v>
      </c>
      <c r="D220">
        <v>318.2082850782299</v>
      </c>
      <c r="E220">
        <v>76.32081793012655</v>
      </c>
    </row>
    <row r="221" spans="1:5">
      <c r="A221">
        <v>219</v>
      </c>
      <c r="B221">
        <v>2476.832553226541</v>
      </c>
      <c r="C221">
        <v>2476.832553226541</v>
      </c>
      <c r="D221">
        <v>318.193911565381</v>
      </c>
      <c r="E221">
        <v>76.30644441727731</v>
      </c>
    </row>
    <row r="222" spans="1:5">
      <c r="A222">
        <v>220</v>
      </c>
      <c r="B222">
        <v>2476.832553226541</v>
      </c>
      <c r="C222">
        <v>2476.832553226541</v>
      </c>
      <c r="D222">
        <v>318.2011082274009</v>
      </c>
      <c r="E222">
        <v>76.31364107929741</v>
      </c>
    </row>
    <row r="223" spans="1:5">
      <c r="A223">
        <v>221</v>
      </c>
      <c r="B223">
        <v>2476.832553226541</v>
      </c>
      <c r="C223">
        <v>2476.832553226541</v>
      </c>
      <c r="D223">
        <v>318.1560340126196</v>
      </c>
      <c r="E223">
        <v>76.26856686451576</v>
      </c>
    </row>
    <row r="224" spans="1:5">
      <c r="A224">
        <v>222</v>
      </c>
      <c r="B224">
        <v>2476.832553226541</v>
      </c>
      <c r="C224">
        <v>2476.832553226541</v>
      </c>
      <c r="D224">
        <v>318.110701003609</v>
      </c>
      <c r="E224">
        <v>76.22323385550509</v>
      </c>
    </row>
    <row r="225" spans="1:5">
      <c r="A225">
        <v>223</v>
      </c>
      <c r="B225">
        <v>2476.832553226541</v>
      </c>
      <c r="C225">
        <v>2476.832553226541</v>
      </c>
      <c r="D225">
        <v>318.1203045474807</v>
      </c>
      <c r="E225">
        <v>76.23283739937727</v>
      </c>
    </row>
    <row r="226" spans="1:5">
      <c r="A226">
        <v>224</v>
      </c>
      <c r="B226">
        <v>2476.832553226541</v>
      </c>
      <c r="C226">
        <v>2476.832553226541</v>
      </c>
      <c r="D226">
        <v>318.1450404516659</v>
      </c>
      <c r="E226">
        <v>76.25757330356245</v>
      </c>
    </row>
    <row r="227" spans="1:5">
      <c r="A227">
        <v>225</v>
      </c>
      <c r="B227">
        <v>2476.832553226541</v>
      </c>
      <c r="C227">
        <v>2476.832553226541</v>
      </c>
      <c r="D227">
        <v>318.1539345207013</v>
      </c>
      <c r="E227">
        <v>76.2664673725977</v>
      </c>
    </row>
    <row r="228" spans="1:5">
      <c r="A228">
        <v>226</v>
      </c>
      <c r="B228">
        <v>2476.832553226541</v>
      </c>
      <c r="C228">
        <v>2476.832553226541</v>
      </c>
      <c r="D228">
        <v>318.0637935374793</v>
      </c>
      <c r="E228">
        <v>76.17632638937559</v>
      </c>
    </row>
    <row r="229" spans="1:5">
      <c r="A229">
        <v>227</v>
      </c>
      <c r="B229">
        <v>2476.832553226541</v>
      </c>
      <c r="C229">
        <v>2476.832553226541</v>
      </c>
      <c r="D229">
        <v>318.0675648304082</v>
      </c>
      <c r="E229">
        <v>76.18009768230417</v>
      </c>
    </row>
    <row r="230" spans="1:5">
      <c r="A230">
        <v>228</v>
      </c>
      <c r="B230">
        <v>2476.832553226541</v>
      </c>
      <c r="C230">
        <v>2476.832553226541</v>
      </c>
      <c r="D230">
        <v>318.1884608195782</v>
      </c>
      <c r="E230">
        <v>76.30099367147443</v>
      </c>
    </row>
    <row r="231" spans="1:5">
      <c r="A231">
        <v>229</v>
      </c>
      <c r="B231">
        <v>2476.832553226541</v>
      </c>
      <c r="C231">
        <v>2476.832553226541</v>
      </c>
      <c r="D231">
        <v>318.1930502618605</v>
      </c>
      <c r="E231">
        <v>76.30558311375682</v>
      </c>
    </row>
    <row r="232" spans="1:5">
      <c r="A232">
        <v>230</v>
      </c>
      <c r="B232">
        <v>2476.832553226541</v>
      </c>
      <c r="C232">
        <v>2476.832553226541</v>
      </c>
      <c r="D232">
        <v>318.186053268776</v>
      </c>
      <c r="E232">
        <v>76.29858612067252</v>
      </c>
    </row>
    <row r="233" spans="1:5">
      <c r="A233">
        <v>231</v>
      </c>
      <c r="B233">
        <v>2476.832553226541</v>
      </c>
      <c r="C233">
        <v>2476.832553226541</v>
      </c>
      <c r="D233">
        <v>318.1793628970534</v>
      </c>
      <c r="E233">
        <v>76.29189574894973</v>
      </c>
    </row>
    <row r="234" spans="1:5">
      <c r="A234">
        <v>232</v>
      </c>
      <c r="B234">
        <v>2476.832553226541</v>
      </c>
      <c r="C234">
        <v>2476.832553226541</v>
      </c>
      <c r="D234">
        <v>318.1974348685129</v>
      </c>
      <c r="E234">
        <v>76.30996772040915</v>
      </c>
    </row>
    <row r="235" spans="1:5">
      <c r="A235">
        <v>233</v>
      </c>
      <c r="B235">
        <v>2476.832553226541</v>
      </c>
      <c r="C235">
        <v>2476.832553226541</v>
      </c>
      <c r="D235">
        <v>318.0013197898429</v>
      </c>
      <c r="E235">
        <v>76.11385264173934</v>
      </c>
    </row>
    <row r="236" spans="1:5">
      <c r="A236">
        <v>234</v>
      </c>
      <c r="B236">
        <v>2476.832553226541</v>
      </c>
      <c r="C236">
        <v>2476.832553226541</v>
      </c>
      <c r="D236">
        <v>318.058935321461</v>
      </c>
      <c r="E236">
        <v>76.17146817335757</v>
      </c>
    </row>
    <row r="237" spans="1:5">
      <c r="A237">
        <v>235</v>
      </c>
      <c r="B237">
        <v>2476.832553226541</v>
      </c>
      <c r="C237">
        <v>2476.832553226541</v>
      </c>
      <c r="D237">
        <v>317.8269459343381</v>
      </c>
      <c r="E237">
        <v>75.93947878623435</v>
      </c>
    </row>
    <row r="238" spans="1:5">
      <c r="A238">
        <v>236</v>
      </c>
      <c r="B238">
        <v>2476.832553226541</v>
      </c>
      <c r="C238">
        <v>2476.832553226541</v>
      </c>
      <c r="D238">
        <v>317.9846369419553</v>
      </c>
      <c r="E238">
        <v>76.09716979385202</v>
      </c>
    </row>
    <row r="239" spans="1:5">
      <c r="A239">
        <v>237</v>
      </c>
      <c r="B239">
        <v>2476.832553226541</v>
      </c>
      <c r="C239">
        <v>2476.832553226541</v>
      </c>
      <c r="D239">
        <v>318.0143593983566</v>
      </c>
      <c r="E239">
        <v>76.12689225025278</v>
      </c>
    </row>
    <row r="240" spans="1:5">
      <c r="A240">
        <v>238</v>
      </c>
      <c r="B240">
        <v>2476.832553226541</v>
      </c>
      <c r="C240">
        <v>2476.832553226541</v>
      </c>
      <c r="D240">
        <v>318.064593533142</v>
      </c>
      <c r="E240">
        <v>76.17712638503832</v>
      </c>
    </row>
    <row r="241" spans="1:5">
      <c r="A241">
        <v>239</v>
      </c>
      <c r="B241">
        <v>2476.832553226541</v>
      </c>
      <c r="C241">
        <v>2476.832553226541</v>
      </c>
      <c r="D241">
        <v>317.9859721984989</v>
      </c>
      <c r="E241">
        <v>76.09850505039527</v>
      </c>
    </row>
    <row r="242" spans="1:5">
      <c r="A242">
        <v>240</v>
      </c>
      <c r="B242">
        <v>2476.832553226541</v>
      </c>
      <c r="C242">
        <v>2476.832553226541</v>
      </c>
      <c r="D242">
        <v>317.9667820334298</v>
      </c>
      <c r="E242">
        <v>76.07931488532631</v>
      </c>
    </row>
    <row r="243" spans="1:5">
      <c r="A243">
        <v>241</v>
      </c>
      <c r="B243">
        <v>2476.832553226541</v>
      </c>
      <c r="C243">
        <v>2476.832553226541</v>
      </c>
      <c r="D243">
        <v>317.9915187056492</v>
      </c>
      <c r="E243">
        <v>76.10405155754572</v>
      </c>
    </row>
    <row r="244" spans="1:5">
      <c r="A244">
        <v>242</v>
      </c>
      <c r="B244">
        <v>2476.832553226541</v>
      </c>
      <c r="C244">
        <v>2476.832553226541</v>
      </c>
      <c r="D244">
        <v>317.8853198725922</v>
      </c>
      <c r="E244">
        <v>75.99785272448852</v>
      </c>
    </row>
    <row r="245" spans="1:5">
      <c r="A245">
        <v>243</v>
      </c>
      <c r="B245">
        <v>2476.832553226541</v>
      </c>
      <c r="C245">
        <v>2476.832553226541</v>
      </c>
      <c r="D245">
        <v>318.0141479174495</v>
      </c>
      <c r="E245">
        <v>76.12668076934513</v>
      </c>
    </row>
    <row r="246" spans="1:5">
      <c r="A246">
        <v>244</v>
      </c>
      <c r="B246">
        <v>2476.832553226541</v>
      </c>
      <c r="C246">
        <v>2476.832553226541</v>
      </c>
      <c r="D246">
        <v>317.9891533774495</v>
      </c>
      <c r="E246">
        <v>76.10168622934602</v>
      </c>
    </row>
    <row r="247" spans="1:5">
      <c r="A247">
        <v>245</v>
      </c>
      <c r="B247">
        <v>2476.832553226541</v>
      </c>
      <c r="C247">
        <v>2476.832553226541</v>
      </c>
      <c r="D247">
        <v>317.9902675328817</v>
      </c>
      <c r="E247">
        <v>76.10280038477782</v>
      </c>
    </row>
    <row r="248" spans="1:5">
      <c r="A248">
        <v>246</v>
      </c>
      <c r="B248">
        <v>2476.832553226541</v>
      </c>
      <c r="C248">
        <v>2476.832553226541</v>
      </c>
      <c r="D248">
        <v>317.978085656842</v>
      </c>
      <c r="E248">
        <v>76.09061850873839</v>
      </c>
    </row>
    <row r="249" spans="1:5">
      <c r="A249">
        <v>247</v>
      </c>
      <c r="B249">
        <v>2476.832553226541</v>
      </c>
      <c r="C249">
        <v>2476.832553226541</v>
      </c>
      <c r="D249">
        <v>317.9847772555622</v>
      </c>
      <c r="E249">
        <v>76.0973101074587</v>
      </c>
    </row>
    <row r="250" spans="1:5">
      <c r="A250">
        <v>248</v>
      </c>
      <c r="B250">
        <v>2476.832553226541</v>
      </c>
      <c r="C250">
        <v>2476.832553226541</v>
      </c>
      <c r="D250">
        <v>317.9475510723663</v>
      </c>
      <c r="E250">
        <v>76.06008392426256</v>
      </c>
    </row>
    <row r="251" spans="1:5">
      <c r="A251">
        <v>249</v>
      </c>
      <c r="B251">
        <v>2476.832553226541</v>
      </c>
      <c r="C251">
        <v>2476.832553226541</v>
      </c>
      <c r="D251">
        <v>317.9851560347146</v>
      </c>
      <c r="E251">
        <v>76.09768888661074</v>
      </c>
    </row>
    <row r="252" spans="1:5">
      <c r="A252">
        <v>250</v>
      </c>
      <c r="B252">
        <v>2476.832553226541</v>
      </c>
      <c r="C252">
        <v>2476.832553226541</v>
      </c>
      <c r="D252">
        <v>318.0449790864386</v>
      </c>
      <c r="E252">
        <v>76.1575119383352</v>
      </c>
    </row>
    <row r="253" spans="1:5">
      <c r="A253">
        <v>251</v>
      </c>
      <c r="B253">
        <v>2476.832553226541</v>
      </c>
      <c r="C253">
        <v>2476.832553226541</v>
      </c>
      <c r="D253">
        <v>318.0488857813745</v>
      </c>
      <c r="E253">
        <v>76.16141863327069</v>
      </c>
    </row>
    <row r="254" spans="1:5">
      <c r="A254">
        <v>252</v>
      </c>
      <c r="B254">
        <v>2476.832553226541</v>
      </c>
      <c r="C254">
        <v>2476.832553226541</v>
      </c>
      <c r="D254">
        <v>318.1252545430914</v>
      </c>
      <c r="E254">
        <v>76.23778739498776</v>
      </c>
    </row>
    <row r="255" spans="1:5">
      <c r="A255">
        <v>253</v>
      </c>
      <c r="B255">
        <v>2476.832553226541</v>
      </c>
      <c r="C255">
        <v>2476.832553226541</v>
      </c>
      <c r="D255">
        <v>318.0861756941122</v>
      </c>
      <c r="E255">
        <v>76.19870854600832</v>
      </c>
    </row>
    <row r="256" spans="1:5">
      <c r="A256">
        <v>254</v>
      </c>
      <c r="B256">
        <v>2476.832553226541</v>
      </c>
      <c r="C256">
        <v>2476.832553226541</v>
      </c>
      <c r="D256">
        <v>318.0168446320539</v>
      </c>
      <c r="E256">
        <v>76.12937748395017</v>
      </c>
    </row>
    <row r="257" spans="1:5">
      <c r="A257">
        <v>255</v>
      </c>
      <c r="B257">
        <v>2476.832553226541</v>
      </c>
      <c r="C257">
        <v>2476.832553226541</v>
      </c>
      <c r="D257">
        <v>318.0390961529437</v>
      </c>
      <c r="E257">
        <v>76.15162900484012</v>
      </c>
    </row>
    <row r="258" spans="1:5">
      <c r="A258">
        <v>256</v>
      </c>
      <c r="B258">
        <v>2476.832553226541</v>
      </c>
      <c r="C258">
        <v>2476.832553226541</v>
      </c>
      <c r="D258">
        <v>318.0088903719715</v>
      </c>
      <c r="E258">
        <v>76.12142322386794</v>
      </c>
    </row>
    <row r="259" spans="1:5">
      <c r="A259">
        <v>257</v>
      </c>
      <c r="B259">
        <v>2476.832553226541</v>
      </c>
      <c r="C259">
        <v>2476.832553226541</v>
      </c>
      <c r="D259">
        <v>318.0266601734499</v>
      </c>
      <c r="E259">
        <v>76.139193025346</v>
      </c>
    </row>
    <row r="260" spans="1:5">
      <c r="A260">
        <v>258</v>
      </c>
      <c r="B260">
        <v>2476.832553226541</v>
      </c>
      <c r="C260">
        <v>2476.832553226541</v>
      </c>
      <c r="D260">
        <v>318.0277991332444</v>
      </c>
      <c r="E260">
        <v>76.14033198514034</v>
      </c>
    </row>
    <row r="261" spans="1:5">
      <c r="A261">
        <v>259</v>
      </c>
      <c r="B261">
        <v>2476.832553226541</v>
      </c>
      <c r="C261">
        <v>2476.832553226541</v>
      </c>
      <c r="D261">
        <v>317.9592862236704</v>
      </c>
      <c r="E261">
        <v>76.07181907556667</v>
      </c>
    </row>
    <row r="262" spans="1:5">
      <c r="A262">
        <v>260</v>
      </c>
      <c r="B262">
        <v>2476.832553226541</v>
      </c>
      <c r="C262">
        <v>2476.832553226541</v>
      </c>
      <c r="D262">
        <v>317.9526352412923</v>
      </c>
      <c r="E262">
        <v>76.06516809318869</v>
      </c>
    </row>
    <row r="263" spans="1:5">
      <c r="A263">
        <v>261</v>
      </c>
      <c r="B263">
        <v>2476.832553226541</v>
      </c>
      <c r="C263">
        <v>2476.832553226541</v>
      </c>
      <c r="D263">
        <v>317.9514627338864</v>
      </c>
      <c r="E263">
        <v>76.06399558578269</v>
      </c>
    </row>
    <row r="264" spans="1:5">
      <c r="A264">
        <v>262</v>
      </c>
      <c r="B264">
        <v>2476.832553226541</v>
      </c>
      <c r="C264">
        <v>2476.832553226541</v>
      </c>
      <c r="D264">
        <v>318.0003689714484</v>
      </c>
      <c r="E264">
        <v>76.11290182334446</v>
      </c>
    </row>
    <row r="265" spans="1:5">
      <c r="A265">
        <v>263</v>
      </c>
      <c r="B265">
        <v>2476.832553226541</v>
      </c>
      <c r="C265">
        <v>2476.832553226541</v>
      </c>
      <c r="D265">
        <v>317.8908424851149</v>
      </c>
      <c r="E265">
        <v>76.00337533701122</v>
      </c>
    </row>
    <row r="266" spans="1:5">
      <c r="A266">
        <v>264</v>
      </c>
      <c r="B266">
        <v>2476.832553226541</v>
      </c>
      <c r="C266">
        <v>2476.832553226541</v>
      </c>
      <c r="D266">
        <v>317.8770483320588</v>
      </c>
      <c r="E266">
        <v>75.98958118395502</v>
      </c>
    </row>
    <row r="267" spans="1:5">
      <c r="A267">
        <v>265</v>
      </c>
      <c r="B267">
        <v>2476.832553226541</v>
      </c>
      <c r="C267">
        <v>2476.832553226541</v>
      </c>
      <c r="D267">
        <v>317.9129992284247</v>
      </c>
      <c r="E267">
        <v>76.02553208032107</v>
      </c>
    </row>
    <row r="268" spans="1:5">
      <c r="A268">
        <v>266</v>
      </c>
      <c r="B268">
        <v>2476.832553226541</v>
      </c>
      <c r="C268">
        <v>2476.832553226541</v>
      </c>
      <c r="D268">
        <v>317.8739775839173</v>
      </c>
      <c r="E268">
        <v>75.98651043581394</v>
      </c>
    </row>
    <row r="269" spans="1:5">
      <c r="A269">
        <v>267</v>
      </c>
      <c r="B269">
        <v>2476.832553226541</v>
      </c>
      <c r="C269">
        <v>2476.832553226541</v>
      </c>
      <c r="D269">
        <v>317.9039215373375</v>
      </c>
      <c r="E269">
        <v>76.01645438923383</v>
      </c>
    </row>
    <row r="270" spans="1:5">
      <c r="A270">
        <v>268</v>
      </c>
      <c r="B270">
        <v>2476.832553226541</v>
      </c>
      <c r="C270">
        <v>2476.832553226541</v>
      </c>
      <c r="D270">
        <v>317.8939226632286</v>
      </c>
      <c r="E270">
        <v>76.00645551512476</v>
      </c>
    </row>
    <row r="271" spans="1:5">
      <c r="A271">
        <v>269</v>
      </c>
      <c r="B271">
        <v>2476.832553226541</v>
      </c>
      <c r="C271">
        <v>2476.832553226541</v>
      </c>
      <c r="D271">
        <v>317.8980190950051</v>
      </c>
      <c r="E271">
        <v>76.01055194690167</v>
      </c>
    </row>
    <row r="272" spans="1:5">
      <c r="A272">
        <v>270</v>
      </c>
      <c r="B272">
        <v>2476.832553226541</v>
      </c>
      <c r="C272">
        <v>2476.832553226541</v>
      </c>
      <c r="D272">
        <v>317.948891679466</v>
      </c>
      <c r="E272">
        <v>76.06142453136231</v>
      </c>
    </row>
    <row r="273" spans="1:5">
      <c r="A273">
        <v>271</v>
      </c>
      <c r="B273">
        <v>2476.832553226541</v>
      </c>
      <c r="C273">
        <v>2476.832553226541</v>
      </c>
      <c r="D273">
        <v>317.9185742944825</v>
      </c>
      <c r="E273">
        <v>76.0311071463787</v>
      </c>
    </row>
    <row r="274" spans="1:5">
      <c r="A274">
        <v>272</v>
      </c>
      <c r="B274">
        <v>2476.832553226541</v>
      </c>
      <c r="C274">
        <v>2476.832553226541</v>
      </c>
      <c r="D274">
        <v>317.8716151113478</v>
      </c>
      <c r="E274">
        <v>75.98414796324384</v>
      </c>
    </row>
    <row r="275" spans="1:5">
      <c r="A275">
        <v>273</v>
      </c>
      <c r="B275">
        <v>2476.832553226541</v>
      </c>
      <c r="C275">
        <v>2476.832553226541</v>
      </c>
      <c r="D275">
        <v>317.8514816071425</v>
      </c>
      <c r="E275">
        <v>75.96401445903852</v>
      </c>
    </row>
    <row r="276" spans="1:5">
      <c r="A276">
        <v>274</v>
      </c>
      <c r="B276">
        <v>2476.832553226541</v>
      </c>
      <c r="C276">
        <v>2476.832553226541</v>
      </c>
      <c r="D276">
        <v>317.8950616838628</v>
      </c>
      <c r="E276">
        <v>76.00759453575888</v>
      </c>
    </row>
    <row r="277" spans="1:5">
      <c r="A277">
        <v>275</v>
      </c>
      <c r="B277">
        <v>2476.832553226541</v>
      </c>
      <c r="C277">
        <v>2476.832553226541</v>
      </c>
      <c r="D277">
        <v>317.8743242327761</v>
      </c>
      <c r="E277">
        <v>75.98685708467242</v>
      </c>
    </row>
    <row r="278" spans="1:5">
      <c r="A278">
        <v>276</v>
      </c>
      <c r="B278">
        <v>2476.832553226541</v>
      </c>
      <c r="C278">
        <v>2476.832553226541</v>
      </c>
      <c r="D278">
        <v>317.8850500124864</v>
      </c>
      <c r="E278">
        <v>75.99758286438312</v>
      </c>
    </row>
    <row r="279" spans="1:5">
      <c r="A279">
        <v>277</v>
      </c>
      <c r="B279">
        <v>2476.832553226541</v>
      </c>
      <c r="C279">
        <v>2476.832553226541</v>
      </c>
      <c r="D279">
        <v>317.8861576237207</v>
      </c>
      <c r="E279">
        <v>75.99869047561694</v>
      </c>
    </row>
    <row r="280" spans="1:5">
      <c r="A280">
        <v>278</v>
      </c>
      <c r="B280">
        <v>2476.832553226541</v>
      </c>
      <c r="C280">
        <v>2476.832553226541</v>
      </c>
      <c r="D280">
        <v>317.8510787253646</v>
      </c>
      <c r="E280">
        <v>75.96361157726095</v>
      </c>
    </row>
    <row r="281" spans="1:5">
      <c r="A281">
        <v>279</v>
      </c>
      <c r="B281">
        <v>2476.832553226541</v>
      </c>
      <c r="C281">
        <v>2476.832553226541</v>
      </c>
      <c r="D281">
        <v>317.9190380114517</v>
      </c>
      <c r="E281">
        <v>76.03157086334754</v>
      </c>
    </row>
    <row r="282" spans="1:5">
      <c r="A282">
        <v>280</v>
      </c>
      <c r="B282">
        <v>2476.832553226541</v>
      </c>
      <c r="C282">
        <v>2476.832553226541</v>
      </c>
      <c r="D282">
        <v>317.9874344972385</v>
      </c>
      <c r="E282">
        <v>76.09996734913489</v>
      </c>
    </row>
    <row r="283" spans="1:5">
      <c r="A283">
        <v>281</v>
      </c>
      <c r="B283">
        <v>2476.832553226541</v>
      </c>
      <c r="C283">
        <v>2476.832553226541</v>
      </c>
      <c r="D283">
        <v>317.953628186968</v>
      </c>
      <c r="E283">
        <v>76.06616103886439</v>
      </c>
    </row>
    <row r="284" spans="1:5">
      <c r="A284">
        <v>282</v>
      </c>
      <c r="B284">
        <v>2476.832553226541</v>
      </c>
      <c r="C284">
        <v>2476.832553226541</v>
      </c>
      <c r="D284">
        <v>317.9868021782908</v>
      </c>
      <c r="E284">
        <v>76.09933503018681</v>
      </c>
    </row>
    <row r="285" spans="1:5">
      <c r="A285">
        <v>283</v>
      </c>
      <c r="B285">
        <v>2476.832553226541</v>
      </c>
      <c r="C285">
        <v>2476.832553226541</v>
      </c>
      <c r="D285">
        <v>317.9236352825289</v>
      </c>
      <c r="E285">
        <v>76.03616813442498</v>
      </c>
    </row>
    <row r="286" spans="1:5">
      <c r="A286">
        <v>284</v>
      </c>
      <c r="B286">
        <v>2476.832553226541</v>
      </c>
      <c r="C286">
        <v>2476.832553226541</v>
      </c>
      <c r="D286">
        <v>317.9106159705753</v>
      </c>
      <c r="E286">
        <v>76.0231488224718</v>
      </c>
    </row>
    <row r="287" spans="1:5">
      <c r="A287">
        <v>285</v>
      </c>
      <c r="B287">
        <v>2476.832553226541</v>
      </c>
      <c r="C287">
        <v>2476.832553226541</v>
      </c>
      <c r="D287">
        <v>317.9389534960525</v>
      </c>
      <c r="E287">
        <v>76.05148634794921</v>
      </c>
    </row>
    <row r="288" spans="1:5">
      <c r="A288">
        <v>286</v>
      </c>
      <c r="B288">
        <v>2476.832553226541</v>
      </c>
      <c r="C288">
        <v>2476.832553226541</v>
      </c>
      <c r="D288">
        <v>317.9960965965003</v>
      </c>
      <c r="E288">
        <v>76.10862944839656</v>
      </c>
    </row>
    <row r="289" spans="1:5">
      <c r="A289">
        <v>287</v>
      </c>
      <c r="B289">
        <v>2476.832553226541</v>
      </c>
      <c r="C289">
        <v>2476.832553226541</v>
      </c>
      <c r="D289">
        <v>317.952397940501</v>
      </c>
      <c r="E289">
        <v>76.06493079239706</v>
      </c>
    </row>
    <row r="290" spans="1:5">
      <c r="A290">
        <v>288</v>
      </c>
      <c r="B290">
        <v>2476.832553226541</v>
      </c>
      <c r="C290">
        <v>2476.832553226541</v>
      </c>
      <c r="D290">
        <v>317.9258086218289</v>
      </c>
      <c r="E290">
        <v>76.03834147372531</v>
      </c>
    </row>
    <row r="291" spans="1:5">
      <c r="A291">
        <v>289</v>
      </c>
      <c r="B291">
        <v>2476.832553226541</v>
      </c>
      <c r="C291">
        <v>2476.832553226541</v>
      </c>
      <c r="D291">
        <v>317.9118231960581</v>
      </c>
      <c r="E291">
        <v>76.0243560479547</v>
      </c>
    </row>
    <row r="292" spans="1:5">
      <c r="A292">
        <v>290</v>
      </c>
      <c r="B292">
        <v>2476.832553226541</v>
      </c>
      <c r="C292">
        <v>2476.832553226541</v>
      </c>
      <c r="D292">
        <v>317.9081437944531</v>
      </c>
      <c r="E292">
        <v>76.02067664634981</v>
      </c>
    </row>
    <row r="293" spans="1:5">
      <c r="A293">
        <v>291</v>
      </c>
      <c r="B293">
        <v>2476.832553226541</v>
      </c>
      <c r="C293">
        <v>2476.832553226541</v>
      </c>
      <c r="D293">
        <v>317.9038435105742</v>
      </c>
      <c r="E293">
        <v>76.01637636247065</v>
      </c>
    </row>
    <row r="294" spans="1:5">
      <c r="A294">
        <v>292</v>
      </c>
      <c r="B294">
        <v>2476.832553226541</v>
      </c>
      <c r="C294">
        <v>2476.832553226541</v>
      </c>
      <c r="D294">
        <v>317.8882626808986</v>
      </c>
      <c r="E294">
        <v>76.00079553279424</v>
      </c>
    </row>
    <row r="295" spans="1:5">
      <c r="A295">
        <v>293</v>
      </c>
      <c r="B295">
        <v>2476.832553226541</v>
      </c>
      <c r="C295">
        <v>2476.832553226541</v>
      </c>
      <c r="D295">
        <v>317.8602338752158</v>
      </c>
      <c r="E295">
        <v>75.9727667271125</v>
      </c>
    </row>
    <row r="296" spans="1:5">
      <c r="A296">
        <v>294</v>
      </c>
      <c r="B296">
        <v>2476.832553226541</v>
      </c>
      <c r="C296">
        <v>2476.832553226541</v>
      </c>
      <c r="D296">
        <v>317.9083210993098</v>
      </c>
      <c r="E296">
        <v>76.02085395120635</v>
      </c>
    </row>
    <row r="297" spans="1:5">
      <c r="A297">
        <v>295</v>
      </c>
      <c r="B297">
        <v>2476.832553226541</v>
      </c>
      <c r="C297">
        <v>2476.832553226541</v>
      </c>
      <c r="D297">
        <v>317.9101675314588</v>
      </c>
      <c r="E297">
        <v>76.02270038335482</v>
      </c>
    </row>
    <row r="298" spans="1:5">
      <c r="A298">
        <v>296</v>
      </c>
      <c r="B298">
        <v>2476.832553226541</v>
      </c>
      <c r="C298">
        <v>2476.832553226541</v>
      </c>
      <c r="D298">
        <v>317.9084760641687</v>
      </c>
      <c r="E298">
        <v>76.02100891606506</v>
      </c>
    </row>
    <row r="299" spans="1:5">
      <c r="A299">
        <v>297</v>
      </c>
      <c r="B299">
        <v>2476.832553226541</v>
      </c>
      <c r="C299">
        <v>2476.832553226541</v>
      </c>
      <c r="D299">
        <v>317.8858349394828</v>
      </c>
      <c r="E299">
        <v>75.99836779137863</v>
      </c>
    </row>
    <row r="300" spans="1:5">
      <c r="A300">
        <v>298</v>
      </c>
      <c r="B300">
        <v>2476.832553226541</v>
      </c>
      <c r="C300">
        <v>2476.832553226541</v>
      </c>
      <c r="D300">
        <v>317.8980856425715</v>
      </c>
      <c r="E300">
        <v>76.01061849446793</v>
      </c>
    </row>
    <row r="301" spans="1:5">
      <c r="A301">
        <v>299</v>
      </c>
      <c r="B301">
        <v>2476.832553226541</v>
      </c>
      <c r="C301">
        <v>2476.832553226541</v>
      </c>
      <c r="D301">
        <v>317.9167211822162</v>
      </c>
      <c r="E301">
        <v>76.02925403411241</v>
      </c>
    </row>
    <row r="302" spans="1:5">
      <c r="A302">
        <v>300</v>
      </c>
      <c r="B302">
        <v>2476.832553226541</v>
      </c>
      <c r="C302">
        <v>2476.832553226541</v>
      </c>
      <c r="D302">
        <v>317.9146252543684</v>
      </c>
      <c r="E302">
        <v>76.02715810626447</v>
      </c>
    </row>
    <row r="303" spans="1:5">
      <c r="A303">
        <v>301</v>
      </c>
      <c r="B303">
        <v>2476.832553226541</v>
      </c>
      <c r="C303">
        <v>2476.832553226541</v>
      </c>
      <c r="D303">
        <v>317.9613517060708</v>
      </c>
      <c r="E303">
        <v>76.07388455796711</v>
      </c>
    </row>
    <row r="304" spans="1:5">
      <c r="A304">
        <v>302</v>
      </c>
      <c r="B304">
        <v>2476.832553226541</v>
      </c>
      <c r="C304">
        <v>2476.832553226541</v>
      </c>
      <c r="D304">
        <v>317.9231657333801</v>
      </c>
      <c r="E304">
        <v>76.03569858527604</v>
      </c>
    </row>
    <row r="305" spans="1:5">
      <c r="A305">
        <v>303</v>
      </c>
      <c r="B305">
        <v>2476.832553226541</v>
      </c>
      <c r="C305">
        <v>2476.832553226541</v>
      </c>
      <c r="D305">
        <v>317.907554915779</v>
      </c>
      <c r="E305">
        <v>76.02008776767531</v>
      </c>
    </row>
    <row r="306" spans="1:5">
      <c r="A306">
        <v>304</v>
      </c>
      <c r="B306">
        <v>2476.832553226541</v>
      </c>
      <c r="C306">
        <v>2476.832553226541</v>
      </c>
      <c r="D306">
        <v>317.9421638586289</v>
      </c>
      <c r="E306">
        <v>76.05469671052529</v>
      </c>
    </row>
    <row r="307" spans="1:5">
      <c r="A307">
        <v>305</v>
      </c>
      <c r="B307">
        <v>2476.832553226541</v>
      </c>
      <c r="C307">
        <v>2476.832553226541</v>
      </c>
      <c r="D307">
        <v>317.9318567980506</v>
      </c>
      <c r="E307">
        <v>76.04438964994655</v>
      </c>
    </row>
    <row r="308" spans="1:5">
      <c r="A308">
        <v>306</v>
      </c>
      <c r="B308">
        <v>2476.832553226541</v>
      </c>
      <c r="C308">
        <v>2476.832553226541</v>
      </c>
      <c r="D308">
        <v>317.9376346746429</v>
      </c>
      <c r="E308">
        <v>76.05016752653925</v>
      </c>
    </row>
    <row r="309" spans="1:5">
      <c r="A309">
        <v>307</v>
      </c>
      <c r="B309">
        <v>2476.832553226541</v>
      </c>
      <c r="C309">
        <v>2476.832553226541</v>
      </c>
      <c r="D309">
        <v>317.9305847402425</v>
      </c>
      <c r="E309">
        <v>76.04311759213888</v>
      </c>
    </row>
    <row r="310" spans="1:5">
      <c r="A310">
        <v>308</v>
      </c>
      <c r="B310">
        <v>2476.832553226541</v>
      </c>
      <c r="C310">
        <v>2476.832553226541</v>
      </c>
      <c r="D310">
        <v>317.9330291759136</v>
      </c>
      <c r="E310">
        <v>76.04556202780974</v>
      </c>
    </row>
    <row r="311" spans="1:5">
      <c r="A311">
        <v>309</v>
      </c>
      <c r="B311">
        <v>2476.832553226541</v>
      </c>
      <c r="C311">
        <v>2476.832553226541</v>
      </c>
      <c r="D311">
        <v>317.9077847814335</v>
      </c>
      <c r="E311">
        <v>76.02031763332992</v>
      </c>
    </row>
    <row r="312" spans="1:5">
      <c r="A312">
        <v>310</v>
      </c>
      <c r="B312">
        <v>2476.832553226541</v>
      </c>
      <c r="C312">
        <v>2476.832553226541</v>
      </c>
      <c r="D312">
        <v>317.9245558380148</v>
      </c>
      <c r="E312">
        <v>76.03708868991134</v>
      </c>
    </row>
    <row r="313" spans="1:5">
      <c r="A313">
        <v>311</v>
      </c>
      <c r="B313">
        <v>2476.832553226541</v>
      </c>
      <c r="C313">
        <v>2476.832553226541</v>
      </c>
      <c r="D313">
        <v>317.9264520608718</v>
      </c>
      <c r="E313">
        <v>76.03898491276767</v>
      </c>
    </row>
    <row r="314" spans="1:5">
      <c r="A314">
        <v>312</v>
      </c>
      <c r="B314">
        <v>2476.832553226541</v>
      </c>
      <c r="C314">
        <v>2476.832553226541</v>
      </c>
      <c r="D314">
        <v>317.9241653019877</v>
      </c>
      <c r="E314">
        <v>76.03669815388388</v>
      </c>
    </row>
    <row r="315" spans="1:5">
      <c r="A315">
        <v>313</v>
      </c>
      <c r="B315">
        <v>2476.832553226541</v>
      </c>
      <c r="C315">
        <v>2476.832553226541</v>
      </c>
      <c r="D315">
        <v>317.9171487723093</v>
      </c>
      <c r="E315">
        <v>76.02968162420538</v>
      </c>
    </row>
    <row r="316" spans="1:5">
      <c r="A316">
        <v>314</v>
      </c>
      <c r="B316">
        <v>2476.832553226541</v>
      </c>
      <c r="C316">
        <v>2476.832553226541</v>
      </c>
      <c r="D316">
        <v>317.9071153088404</v>
      </c>
      <c r="E316">
        <v>76.01964816073675</v>
      </c>
    </row>
    <row r="317" spans="1:5">
      <c r="A317">
        <v>315</v>
      </c>
      <c r="B317">
        <v>2476.832553226541</v>
      </c>
      <c r="C317">
        <v>2476.832553226541</v>
      </c>
      <c r="D317">
        <v>317.9283057148155</v>
      </c>
      <c r="E317">
        <v>76.04083856671197</v>
      </c>
    </row>
    <row r="318" spans="1:5">
      <c r="A318">
        <v>316</v>
      </c>
      <c r="B318">
        <v>2476.832553226541</v>
      </c>
      <c r="C318">
        <v>2476.832553226541</v>
      </c>
      <c r="D318">
        <v>317.9159242008116</v>
      </c>
      <c r="E318">
        <v>76.02845705270801</v>
      </c>
    </row>
    <row r="319" spans="1:5">
      <c r="A319">
        <v>317</v>
      </c>
      <c r="B319">
        <v>2476.832553226541</v>
      </c>
      <c r="C319">
        <v>2476.832553226541</v>
      </c>
      <c r="D319">
        <v>317.906084073747</v>
      </c>
      <c r="E319">
        <v>76.01861692564327</v>
      </c>
    </row>
    <row r="320" spans="1:5">
      <c r="A320">
        <v>318</v>
      </c>
      <c r="B320">
        <v>2476.832553226541</v>
      </c>
      <c r="C320">
        <v>2476.832553226541</v>
      </c>
      <c r="D320">
        <v>317.927595504715</v>
      </c>
      <c r="E320">
        <v>76.04012835661128</v>
      </c>
    </row>
    <row r="321" spans="1:5">
      <c r="A321">
        <v>319</v>
      </c>
      <c r="B321">
        <v>2476.832553226541</v>
      </c>
      <c r="C321">
        <v>2476.832553226541</v>
      </c>
      <c r="D321">
        <v>317.9326358081616</v>
      </c>
      <c r="E321">
        <v>76.045168660058</v>
      </c>
    </row>
    <row r="322" spans="1:5">
      <c r="A322">
        <v>320</v>
      </c>
      <c r="B322">
        <v>2476.832553226541</v>
      </c>
      <c r="C322">
        <v>2476.832553226541</v>
      </c>
      <c r="D322">
        <v>317.9285125493573</v>
      </c>
      <c r="E322">
        <v>76.04104540125402</v>
      </c>
    </row>
    <row r="323" spans="1:5">
      <c r="A323">
        <v>321</v>
      </c>
      <c r="B323">
        <v>2476.832553226541</v>
      </c>
      <c r="C323">
        <v>2476.832553226541</v>
      </c>
      <c r="D323">
        <v>317.9350013834776</v>
      </c>
      <c r="E323">
        <v>76.04753423537386</v>
      </c>
    </row>
    <row r="324" spans="1:5">
      <c r="A324">
        <v>322</v>
      </c>
      <c r="B324">
        <v>2476.832553226541</v>
      </c>
      <c r="C324">
        <v>2476.832553226541</v>
      </c>
      <c r="D324">
        <v>317.9291797231227</v>
      </c>
      <c r="E324">
        <v>76.04171257501876</v>
      </c>
    </row>
    <row r="325" spans="1:5">
      <c r="A325">
        <v>323</v>
      </c>
      <c r="B325">
        <v>2476.832553226541</v>
      </c>
      <c r="C325">
        <v>2476.832553226541</v>
      </c>
      <c r="D325">
        <v>317.9363215167683</v>
      </c>
      <c r="E325">
        <v>76.04885436866401</v>
      </c>
    </row>
    <row r="326" spans="1:5">
      <c r="A326">
        <v>324</v>
      </c>
      <c r="B326">
        <v>2476.832553226541</v>
      </c>
      <c r="C326">
        <v>2476.832553226541</v>
      </c>
      <c r="D326">
        <v>317.9227266072191</v>
      </c>
      <c r="E326">
        <v>76.03525945911568</v>
      </c>
    </row>
    <row r="327" spans="1:5">
      <c r="A327">
        <v>325</v>
      </c>
      <c r="B327">
        <v>2476.832553226541</v>
      </c>
      <c r="C327">
        <v>2476.832553226541</v>
      </c>
      <c r="D327">
        <v>317.9272762605147</v>
      </c>
      <c r="E327">
        <v>76.03980911241104</v>
      </c>
    </row>
    <row r="328" spans="1:5">
      <c r="A328">
        <v>326</v>
      </c>
      <c r="B328">
        <v>2476.832553226541</v>
      </c>
      <c r="C328">
        <v>2476.832553226541</v>
      </c>
      <c r="D328">
        <v>317.9277002045757</v>
      </c>
      <c r="E328">
        <v>76.04023305647216</v>
      </c>
    </row>
    <row r="329" spans="1:5">
      <c r="A329">
        <v>327</v>
      </c>
      <c r="B329">
        <v>2476.832553226541</v>
      </c>
      <c r="C329">
        <v>2476.832553226541</v>
      </c>
      <c r="D329">
        <v>317.9232075867908</v>
      </c>
      <c r="E329">
        <v>76.03574043868723</v>
      </c>
    </row>
    <row r="330" spans="1:5">
      <c r="A330">
        <v>328</v>
      </c>
      <c r="B330">
        <v>2476.832553226541</v>
      </c>
      <c r="C330">
        <v>2476.832553226541</v>
      </c>
      <c r="D330">
        <v>317.9251895307263</v>
      </c>
      <c r="E330">
        <v>76.03772238262286</v>
      </c>
    </row>
    <row r="331" spans="1:5">
      <c r="A331">
        <v>329</v>
      </c>
      <c r="B331">
        <v>2476.832553226541</v>
      </c>
      <c r="C331">
        <v>2476.832553226541</v>
      </c>
      <c r="D331">
        <v>317.9418569979767</v>
      </c>
      <c r="E331">
        <v>76.05438984987298</v>
      </c>
    </row>
    <row r="332" spans="1:5">
      <c r="A332">
        <v>330</v>
      </c>
      <c r="B332">
        <v>2476.832553226541</v>
      </c>
      <c r="C332">
        <v>2476.832553226541</v>
      </c>
      <c r="D332">
        <v>317.9446958076276</v>
      </c>
      <c r="E332">
        <v>76.05722865952382</v>
      </c>
    </row>
    <row r="333" spans="1:5">
      <c r="A333">
        <v>331</v>
      </c>
      <c r="B333">
        <v>2476.832553226541</v>
      </c>
      <c r="C333">
        <v>2476.832553226541</v>
      </c>
      <c r="D333">
        <v>317.9211009472856</v>
      </c>
      <c r="E333">
        <v>76.03363379918206</v>
      </c>
    </row>
    <row r="334" spans="1:5">
      <c r="A334">
        <v>332</v>
      </c>
      <c r="B334">
        <v>2476.832553226541</v>
      </c>
      <c r="C334">
        <v>2476.832553226541</v>
      </c>
      <c r="D334">
        <v>317.9438216003575</v>
      </c>
      <c r="E334">
        <v>76.05635445225411</v>
      </c>
    </row>
    <row r="335" spans="1:5">
      <c r="A335">
        <v>333</v>
      </c>
      <c r="B335">
        <v>2476.832553226541</v>
      </c>
      <c r="C335">
        <v>2476.832553226541</v>
      </c>
      <c r="D335">
        <v>317.946814628596</v>
      </c>
      <c r="E335">
        <v>76.05934748049235</v>
      </c>
    </row>
    <row r="336" spans="1:5">
      <c r="A336">
        <v>334</v>
      </c>
      <c r="B336">
        <v>2476.832553226541</v>
      </c>
      <c r="C336">
        <v>2476.832553226541</v>
      </c>
      <c r="D336">
        <v>317.9375650711602</v>
      </c>
      <c r="E336">
        <v>76.05009792305655</v>
      </c>
    </row>
    <row r="337" spans="1:5">
      <c r="A337">
        <v>335</v>
      </c>
      <c r="B337">
        <v>2476.832553226541</v>
      </c>
      <c r="C337">
        <v>2476.832553226541</v>
      </c>
      <c r="D337">
        <v>317.9274435711218</v>
      </c>
      <c r="E337">
        <v>76.03997642301776</v>
      </c>
    </row>
    <row r="338" spans="1:5">
      <c r="A338">
        <v>336</v>
      </c>
      <c r="B338">
        <v>2476.832553226541</v>
      </c>
      <c r="C338">
        <v>2476.832553226541</v>
      </c>
      <c r="D338">
        <v>317.9479201581261</v>
      </c>
      <c r="E338">
        <v>76.06045301002247</v>
      </c>
    </row>
    <row r="339" spans="1:5">
      <c r="A339">
        <v>337</v>
      </c>
      <c r="B339">
        <v>2476.832553226541</v>
      </c>
      <c r="C339">
        <v>2476.832553226541</v>
      </c>
      <c r="D339">
        <v>317.924705723117</v>
      </c>
      <c r="E339">
        <v>76.03723857501318</v>
      </c>
    </row>
    <row r="340" spans="1:5">
      <c r="A340">
        <v>338</v>
      </c>
      <c r="B340">
        <v>2476.832553226541</v>
      </c>
      <c r="C340">
        <v>2476.832553226541</v>
      </c>
      <c r="D340">
        <v>317.9170543861006</v>
      </c>
      <c r="E340">
        <v>76.02958723799708</v>
      </c>
    </row>
    <row r="341" spans="1:5">
      <c r="A341">
        <v>339</v>
      </c>
      <c r="B341">
        <v>2476.832553226541</v>
      </c>
      <c r="C341">
        <v>2476.832553226541</v>
      </c>
      <c r="D341">
        <v>317.9228258846861</v>
      </c>
      <c r="E341">
        <v>76.03535873658262</v>
      </c>
    </row>
    <row r="342" spans="1:5">
      <c r="A342">
        <v>340</v>
      </c>
      <c r="B342">
        <v>2476.832553226541</v>
      </c>
      <c r="C342">
        <v>2476.832553226541</v>
      </c>
      <c r="D342">
        <v>317.922737469957</v>
      </c>
      <c r="E342">
        <v>76.03527032185333</v>
      </c>
    </row>
    <row r="343" spans="1:5">
      <c r="A343">
        <v>341</v>
      </c>
      <c r="B343">
        <v>2476.832553226541</v>
      </c>
      <c r="C343">
        <v>2476.832553226541</v>
      </c>
      <c r="D343">
        <v>317.9350770399662</v>
      </c>
      <c r="E343">
        <v>76.04760989186246</v>
      </c>
    </row>
    <row r="344" spans="1:5">
      <c r="A344">
        <v>342</v>
      </c>
      <c r="B344">
        <v>2476.832553226541</v>
      </c>
      <c r="C344">
        <v>2476.832553226541</v>
      </c>
      <c r="D344">
        <v>317.919432745996</v>
      </c>
      <c r="E344">
        <v>76.03196559789195</v>
      </c>
    </row>
    <row r="345" spans="1:5">
      <c r="A345">
        <v>343</v>
      </c>
      <c r="B345">
        <v>2476.832553226541</v>
      </c>
      <c r="C345">
        <v>2476.832553226541</v>
      </c>
      <c r="D345">
        <v>317.9351577272296</v>
      </c>
      <c r="E345">
        <v>76.04769057912632</v>
      </c>
    </row>
    <row r="346" spans="1:5">
      <c r="A346">
        <v>344</v>
      </c>
      <c r="B346">
        <v>2476.832553226541</v>
      </c>
      <c r="C346">
        <v>2476.832553226541</v>
      </c>
      <c r="D346">
        <v>317.920355747401</v>
      </c>
      <c r="E346">
        <v>76.03288859929741</v>
      </c>
    </row>
    <row r="347" spans="1:5">
      <c r="A347">
        <v>345</v>
      </c>
      <c r="B347">
        <v>2476.832553226541</v>
      </c>
      <c r="C347">
        <v>2476.832553226541</v>
      </c>
      <c r="D347">
        <v>317.9365213663903</v>
      </c>
      <c r="E347">
        <v>76.0490542182864</v>
      </c>
    </row>
    <row r="348" spans="1:5">
      <c r="A348">
        <v>346</v>
      </c>
      <c r="B348">
        <v>2476.832553226541</v>
      </c>
      <c r="C348">
        <v>2476.832553226541</v>
      </c>
      <c r="D348">
        <v>317.9214583430065</v>
      </c>
      <c r="E348">
        <v>76.03399119490311</v>
      </c>
    </row>
    <row r="349" spans="1:5">
      <c r="A349">
        <v>347</v>
      </c>
      <c r="B349">
        <v>2476.832553226541</v>
      </c>
      <c r="C349">
        <v>2476.832553226541</v>
      </c>
      <c r="D349">
        <v>317.9114148471519</v>
      </c>
      <c r="E349">
        <v>76.02394769904836</v>
      </c>
    </row>
    <row r="350" spans="1:5">
      <c r="A350">
        <v>348</v>
      </c>
      <c r="B350">
        <v>2476.832553226541</v>
      </c>
      <c r="C350">
        <v>2476.832553226541</v>
      </c>
      <c r="D350">
        <v>317.9173952542418</v>
      </c>
      <c r="E350">
        <v>76.02992810613821</v>
      </c>
    </row>
    <row r="351" spans="1:5">
      <c r="A351">
        <v>349</v>
      </c>
      <c r="B351">
        <v>2476.832553226541</v>
      </c>
      <c r="C351">
        <v>2476.832553226541</v>
      </c>
      <c r="D351">
        <v>317.9217780022209</v>
      </c>
      <c r="E351">
        <v>76.03431085411712</v>
      </c>
    </row>
    <row r="352" spans="1:5">
      <c r="A352">
        <v>350</v>
      </c>
      <c r="B352">
        <v>2476.832553226541</v>
      </c>
      <c r="C352">
        <v>2476.832553226541</v>
      </c>
      <c r="D352">
        <v>317.9124437644977</v>
      </c>
      <c r="E352">
        <v>76.02497661639445</v>
      </c>
    </row>
    <row r="353" spans="1:5">
      <c r="A353">
        <v>351</v>
      </c>
      <c r="B353">
        <v>2476.832553226541</v>
      </c>
      <c r="C353">
        <v>2476.832553226541</v>
      </c>
      <c r="D353">
        <v>317.9213042448023</v>
      </c>
      <c r="E353">
        <v>76.03383709669878</v>
      </c>
    </row>
    <row r="354" spans="1:5">
      <c r="A354">
        <v>352</v>
      </c>
      <c r="B354">
        <v>2476.832553226541</v>
      </c>
      <c r="C354">
        <v>2476.832553226541</v>
      </c>
      <c r="D354">
        <v>317.9150115518811</v>
      </c>
      <c r="E354">
        <v>76.02754440377763</v>
      </c>
    </row>
    <row r="355" spans="1:5">
      <c r="A355">
        <v>353</v>
      </c>
      <c r="B355">
        <v>2476.832553226541</v>
      </c>
      <c r="C355">
        <v>2476.832553226541</v>
      </c>
      <c r="D355">
        <v>317.9232629412454</v>
      </c>
      <c r="E355">
        <v>76.03579579314169</v>
      </c>
    </row>
    <row r="356" spans="1:5">
      <c r="A356">
        <v>354</v>
      </c>
      <c r="B356">
        <v>2476.832553226541</v>
      </c>
      <c r="C356">
        <v>2476.832553226541</v>
      </c>
      <c r="D356">
        <v>317.9177063483837</v>
      </c>
      <c r="E356">
        <v>76.03023920028015</v>
      </c>
    </row>
    <row r="357" spans="1:5">
      <c r="A357">
        <v>355</v>
      </c>
      <c r="B357">
        <v>2476.832553226541</v>
      </c>
      <c r="C357">
        <v>2476.832553226541</v>
      </c>
      <c r="D357">
        <v>317.9238012394156</v>
      </c>
      <c r="E357">
        <v>76.03633409131183</v>
      </c>
    </row>
    <row r="358" spans="1:5">
      <c r="A358">
        <v>356</v>
      </c>
      <c r="B358">
        <v>2476.832553226541</v>
      </c>
      <c r="C358">
        <v>2476.832553226541</v>
      </c>
      <c r="D358">
        <v>317.9337926860706</v>
      </c>
      <c r="E358">
        <v>76.04632553796677</v>
      </c>
    </row>
    <row r="359" spans="1:5">
      <c r="A359">
        <v>357</v>
      </c>
      <c r="B359">
        <v>2476.832553226541</v>
      </c>
      <c r="C359">
        <v>2476.832553226541</v>
      </c>
      <c r="D359">
        <v>317.9244440144079</v>
      </c>
      <c r="E359">
        <v>76.0369768663045</v>
      </c>
    </row>
    <row r="360" spans="1:5">
      <c r="A360">
        <v>358</v>
      </c>
      <c r="B360">
        <v>2476.832553226541</v>
      </c>
      <c r="C360">
        <v>2476.832553226541</v>
      </c>
      <c r="D360">
        <v>317.9314548134411</v>
      </c>
      <c r="E360">
        <v>76.0439876653371</v>
      </c>
    </row>
    <row r="361" spans="1:5">
      <c r="A361">
        <v>359</v>
      </c>
      <c r="B361">
        <v>2476.832553226541</v>
      </c>
      <c r="C361">
        <v>2476.832553226541</v>
      </c>
      <c r="D361">
        <v>317.9293199310184</v>
      </c>
      <c r="E361">
        <v>76.04185278291489</v>
      </c>
    </row>
    <row r="362" spans="1:5">
      <c r="A362">
        <v>360</v>
      </c>
      <c r="B362">
        <v>2476.832553226541</v>
      </c>
      <c r="C362">
        <v>2476.832553226541</v>
      </c>
      <c r="D362">
        <v>317.9329222561146</v>
      </c>
      <c r="E362">
        <v>76.04545510801125</v>
      </c>
    </row>
    <row r="363" spans="1:5">
      <c r="A363">
        <v>361</v>
      </c>
      <c r="B363">
        <v>2476.832553226541</v>
      </c>
      <c r="C363">
        <v>2476.832553226541</v>
      </c>
      <c r="D363">
        <v>317.9319821879225</v>
      </c>
      <c r="E363">
        <v>76.04451503981885</v>
      </c>
    </row>
    <row r="364" spans="1:5">
      <c r="A364">
        <v>362</v>
      </c>
      <c r="B364">
        <v>2476.832553226541</v>
      </c>
      <c r="C364">
        <v>2476.832553226541</v>
      </c>
      <c r="D364">
        <v>317.9419734191258</v>
      </c>
      <c r="E364">
        <v>76.05450627102223</v>
      </c>
    </row>
    <row r="365" spans="1:5">
      <c r="A365">
        <v>363</v>
      </c>
      <c r="B365">
        <v>2476.832553226541</v>
      </c>
      <c r="C365">
        <v>2476.832553226541</v>
      </c>
      <c r="D365">
        <v>317.9442433168077</v>
      </c>
      <c r="E365">
        <v>76.0567761687042</v>
      </c>
    </row>
    <row r="366" spans="1:5">
      <c r="A366">
        <v>364</v>
      </c>
      <c r="B366">
        <v>2476.832553226541</v>
      </c>
      <c r="C366">
        <v>2476.832553226541</v>
      </c>
      <c r="D366">
        <v>317.9400812238988</v>
      </c>
      <c r="E366">
        <v>76.05261407579492</v>
      </c>
    </row>
    <row r="367" spans="1:5">
      <c r="A367">
        <v>365</v>
      </c>
      <c r="B367">
        <v>2476.832553226541</v>
      </c>
      <c r="C367">
        <v>2476.832553226541</v>
      </c>
      <c r="D367">
        <v>317.9369764910551</v>
      </c>
      <c r="E367">
        <v>76.04950934295179</v>
      </c>
    </row>
    <row r="368" spans="1:5">
      <c r="A368">
        <v>366</v>
      </c>
      <c r="B368">
        <v>2476.832553226541</v>
      </c>
      <c r="C368">
        <v>2476.832553226541</v>
      </c>
      <c r="D368">
        <v>317.9331281968665</v>
      </c>
      <c r="E368">
        <v>76.04566104876295</v>
      </c>
    </row>
    <row r="369" spans="1:5">
      <c r="A369">
        <v>367</v>
      </c>
      <c r="B369">
        <v>2476.832553226541</v>
      </c>
      <c r="C369">
        <v>2476.832553226541</v>
      </c>
      <c r="D369">
        <v>317.935386607328</v>
      </c>
      <c r="E369">
        <v>76.04791945922423</v>
      </c>
    </row>
    <row r="370" spans="1:5">
      <c r="A370">
        <v>368</v>
      </c>
      <c r="B370">
        <v>2476.832553226541</v>
      </c>
      <c r="C370">
        <v>2476.832553226541</v>
      </c>
      <c r="D370">
        <v>317.9356188536877</v>
      </c>
      <c r="E370">
        <v>76.04815170558409</v>
      </c>
    </row>
    <row r="371" spans="1:5">
      <c r="A371">
        <v>369</v>
      </c>
      <c r="B371">
        <v>2476.832553226541</v>
      </c>
      <c r="C371">
        <v>2476.832553226541</v>
      </c>
      <c r="D371">
        <v>317.9435280852637</v>
      </c>
      <c r="E371">
        <v>76.05606093716023</v>
      </c>
    </row>
    <row r="372" spans="1:5">
      <c r="A372">
        <v>370</v>
      </c>
      <c r="B372">
        <v>2476.832553226541</v>
      </c>
      <c r="C372">
        <v>2476.832553226541</v>
      </c>
      <c r="D372">
        <v>317.9421924934844</v>
      </c>
      <c r="E372">
        <v>76.05472534538077</v>
      </c>
    </row>
    <row r="373" spans="1:5">
      <c r="A373">
        <v>371</v>
      </c>
      <c r="B373">
        <v>2476.832553226541</v>
      </c>
      <c r="C373">
        <v>2476.832553226541</v>
      </c>
      <c r="D373">
        <v>317.9376293645055</v>
      </c>
      <c r="E373">
        <v>76.05016221640226</v>
      </c>
    </row>
    <row r="374" spans="1:5">
      <c r="A374">
        <v>372</v>
      </c>
      <c r="B374">
        <v>2476.832553226541</v>
      </c>
      <c r="C374">
        <v>2476.832553226541</v>
      </c>
      <c r="D374">
        <v>317.9288860214273</v>
      </c>
      <c r="E374">
        <v>76.04141887332365</v>
      </c>
    </row>
    <row r="375" spans="1:5">
      <c r="A375">
        <v>373</v>
      </c>
      <c r="B375">
        <v>2476.832553226541</v>
      </c>
      <c r="C375">
        <v>2476.832553226541</v>
      </c>
      <c r="D375">
        <v>317.9267865137372</v>
      </c>
      <c r="E375">
        <v>76.03931936563343</v>
      </c>
    </row>
    <row r="376" spans="1:5">
      <c r="A376">
        <v>374</v>
      </c>
      <c r="B376">
        <v>2476.832553226541</v>
      </c>
      <c r="C376">
        <v>2476.832553226541</v>
      </c>
      <c r="D376">
        <v>317.9260619029187</v>
      </c>
      <c r="E376">
        <v>76.03859475481495</v>
      </c>
    </row>
    <row r="377" spans="1:5">
      <c r="A377">
        <v>375</v>
      </c>
      <c r="B377">
        <v>2476.832553226541</v>
      </c>
      <c r="C377">
        <v>2476.832553226541</v>
      </c>
      <c r="D377">
        <v>317.9270508990147</v>
      </c>
      <c r="E377">
        <v>76.03958375091082</v>
      </c>
    </row>
    <row r="378" spans="1:5">
      <c r="A378">
        <v>376</v>
      </c>
      <c r="B378">
        <v>2476.832553226541</v>
      </c>
      <c r="C378">
        <v>2476.832553226541</v>
      </c>
      <c r="D378">
        <v>317.9288922000586</v>
      </c>
      <c r="E378">
        <v>76.04142505195502</v>
      </c>
    </row>
    <row r="379" spans="1:5">
      <c r="A379">
        <v>377</v>
      </c>
      <c r="B379">
        <v>2476.832553226541</v>
      </c>
      <c r="C379">
        <v>2476.832553226541</v>
      </c>
      <c r="D379">
        <v>317.9290854179177</v>
      </c>
      <c r="E379">
        <v>76.04161826981402</v>
      </c>
    </row>
    <row r="380" spans="1:5">
      <c r="A380">
        <v>378</v>
      </c>
      <c r="B380">
        <v>2476.832553226541</v>
      </c>
      <c r="C380">
        <v>2476.832553226541</v>
      </c>
      <c r="D380">
        <v>317.9178811573593</v>
      </c>
      <c r="E380">
        <v>76.03041400925542</v>
      </c>
    </row>
    <row r="381" spans="1:5">
      <c r="A381">
        <v>379</v>
      </c>
      <c r="B381">
        <v>2476.832553226541</v>
      </c>
      <c r="C381">
        <v>2476.832553226541</v>
      </c>
      <c r="D381">
        <v>317.9244740403105</v>
      </c>
      <c r="E381">
        <v>76.03700689220675</v>
      </c>
    </row>
    <row r="382" spans="1:5">
      <c r="A382">
        <v>380</v>
      </c>
      <c r="B382">
        <v>2476.832553226541</v>
      </c>
      <c r="C382">
        <v>2476.832553226541</v>
      </c>
      <c r="D382">
        <v>317.924742552761</v>
      </c>
      <c r="E382">
        <v>76.03727540465741</v>
      </c>
    </row>
    <row r="383" spans="1:5">
      <c r="A383">
        <v>381</v>
      </c>
      <c r="B383">
        <v>2476.832553226541</v>
      </c>
      <c r="C383">
        <v>2476.832553226541</v>
      </c>
      <c r="D383">
        <v>317.9279316296436</v>
      </c>
      <c r="E383">
        <v>76.0404644815399</v>
      </c>
    </row>
    <row r="384" spans="1:5">
      <c r="A384">
        <v>382</v>
      </c>
      <c r="B384">
        <v>2476.832553226541</v>
      </c>
      <c r="C384">
        <v>2476.832553226541</v>
      </c>
      <c r="D384">
        <v>317.9159159734722</v>
      </c>
      <c r="E384">
        <v>76.02844882536802</v>
      </c>
    </row>
    <row r="385" spans="1:5">
      <c r="A385">
        <v>383</v>
      </c>
      <c r="B385">
        <v>2476.832553226541</v>
      </c>
      <c r="C385">
        <v>2476.832553226541</v>
      </c>
      <c r="D385">
        <v>317.9258591291008</v>
      </c>
      <c r="E385">
        <v>76.03839198099692</v>
      </c>
    </row>
    <row r="386" spans="1:5">
      <c r="A386">
        <v>384</v>
      </c>
      <c r="B386">
        <v>2476.832553226541</v>
      </c>
      <c r="C386">
        <v>2476.832553226541</v>
      </c>
      <c r="D386">
        <v>317.9316604799596</v>
      </c>
      <c r="E386">
        <v>76.04419333185606</v>
      </c>
    </row>
    <row r="387" spans="1:5">
      <c r="A387">
        <v>385</v>
      </c>
      <c r="B387">
        <v>2476.832553226541</v>
      </c>
      <c r="C387">
        <v>2476.832553226541</v>
      </c>
      <c r="D387">
        <v>317.9239357069416</v>
      </c>
      <c r="E387">
        <v>76.03646855883767</v>
      </c>
    </row>
    <row r="388" spans="1:5">
      <c r="A388">
        <v>386</v>
      </c>
      <c r="B388">
        <v>2476.832553226541</v>
      </c>
      <c r="C388">
        <v>2476.832553226541</v>
      </c>
      <c r="D388">
        <v>317.9264065650887</v>
      </c>
      <c r="E388">
        <v>76.03893941698536</v>
      </c>
    </row>
    <row r="389" spans="1:5">
      <c r="A389">
        <v>387</v>
      </c>
      <c r="B389">
        <v>2476.832553226541</v>
      </c>
      <c r="C389">
        <v>2476.832553226541</v>
      </c>
      <c r="D389">
        <v>317.9285541873564</v>
      </c>
      <c r="E389">
        <v>76.0410870392527</v>
      </c>
    </row>
    <row r="390" spans="1:5">
      <c r="A390">
        <v>388</v>
      </c>
      <c r="B390">
        <v>2476.832553226541</v>
      </c>
      <c r="C390">
        <v>2476.832553226541</v>
      </c>
      <c r="D390">
        <v>317.9286727231429</v>
      </c>
      <c r="E390">
        <v>76.04120557503937</v>
      </c>
    </row>
    <row r="391" spans="1:5">
      <c r="A391">
        <v>389</v>
      </c>
      <c r="B391">
        <v>2476.832553226541</v>
      </c>
      <c r="C391">
        <v>2476.832553226541</v>
      </c>
      <c r="D391">
        <v>317.9243305042689</v>
      </c>
      <c r="E391">
        <v>76.03686335616507</v>
      </c>
    </row>
    <row r="392" spans="1:5">
      <c r="A392">
        <v>390</v>
      </c>
      <c r="B392">
        <v>2476.832553226541</v>
      </c>
      <c r="C392">
        <v>2476.832553226541</v>
      </c>
      <c r="D392">
        <v>317.9289161323313</v>
      </c>
      <c r="E392">
        <v>76.04144898422766</v>
      </c>
    </row>
    <row r="393" spans="1:5">
      <c r="A393">
        <v>391</v>
      </c>
      <c r="B393">
        <v>2476.832553226541</v>
      </c>
      <c r="C393">
        <v>2476.832553226541</v>
      </c>
      <c r="D393">
        <v>317.9341233962012</v>
      </c>
      <c r="E393">
        <v>76.04665624809768</v>
      </c>
    </row>
    <row r="394" spans="1:5">
      <c r="A394">
        <v>392</v>
      </c>
      <c r="B394">
        <v>2476.832553226541</v>
      </c>
      <c r="C394">
        <v>2476.832553226541</v>
      </c>
      <c r="D394">
        <v>317.9303700627455</v>
      </c>
      <c r="E394">
        <v>76.04290291464214</v>
      </c>
    </row>
    <row r="395" spans="1:5">
      <c r="A395">
        <v>393</v>
      </c>
      <c r="B395">
        <v>2476.832553226541</v>
      </c>
      <c r="C395">
        <v>2476.832553226541</v>
      </c>
      <c r="D395">
        <v>317.9321443315561</v>
      </c>
      <c r="E395">
        <v>76.04467718345271</v>
      </c>
    </row>
    <row r="396" spans="1:5">
      <c r="A396">
        <v>394</v>
      </c>
      <c r="B396">
        <v>2476.832553226541</v>
      </c>
      <c r="C396">
        <v>2476.832553226541</v>
      </c>
      <c r="D396">
        <v>317.9310267889518</v>
      </c>
      <c r="E396">
        <v>76.04355964084844</v>
      </c>
    </row>
    <row r="397" spans="1:5">
      <c r="A397">
        <v>395</v>
      </c>
      <c r="B397">
        <v>2476.832553226541</v>
      </c>
      <c r="C397">
        <v>2476.832553226541</v>
      </c>
      <c r="D397">
        <v>317.9306891703877</v>
      </c>
      <c r="E397">
        <v>76.04322202228354</v>
      </c>
    </row>
    <row r="398" spans="1:5">
      <c r="A398">
        <v>396</v>
      </c>
      <c r="B398">
        <v>2476.832553226541</v>
      </c>
      <c r="C398">
        <v>2476.832553226541</v>
      </c>
      <c r="D398">
        <v>317.9327293877691</v>
      </c>
      <c r="E398">
        <v>76.0452622396654</v>
      </c>
    </row>
    <row r="399" spans="1:5">
      <c r="A399">
        <v>397</v>
      </c>
      <c r="B399">
        <v>2476.832553226541</v>
      </c>
      <c r="C399">
        <v>2476.832553226541</v>
      </c>
      <c r="D399">
        <v>317.9295349549874</v>
      </c>
      <c r="E399">
        <v>76.04206780688374</v>
      </c>
    </row>
    <row r="400" spans="1:5">
      <c r="A400">
        <v>398</v>
      </c>
      <c r="B400">
        <v>2476.832553226541</v>
      </c>
      <c r="C400">
        <v>2476.832553226541</v>
      </c>
      <c r="D400">
        <v>317.9322770229161</v>
      </c>
      <c r="E400">
        <v>76.04480987481224</v>
      </c>
    </row>
    <row r="401" spans="1:5">
      <c r="A401">
        <v>399</v>
      </c>
      <c r="B401">
        <v>2476.832553226541</v>
      </c>
      <c r="C401">
        <v>2476.832553226541</v>
      </c>
      <c r="D401">
        <v>317.9270853521272</v>
      </c>
      <c r="E401">
        <v>76.03961820402363</v>
      </c>
    </row>
    <row r="402" spans="1:5">
      <c r="A402">
        <v>400</v>
      </c>
      <c r="B402">
        <v>2476.832553226541</v>
      </c>
      <c r="C402">
        <v>2476.832553226541</v>
      </c>
      <c r="D402">
        <v>317.9276019819885</v>
      </c>
      <c r="E402">
        <v>76.04013483388461</v>
      </c>
    </row>
    <row r="403" spans="1:5">
      <c r="A403">
        <v>401</v>
      </c>
      <c r="B403">
        <v>2476.832553226541</v>
      </c>
      <c r="C403">
        <v>2476.832553226541</v>
      </c>
      <c r="D403">
        <v>317.9228055347038</v>
      </c>
      <c r="E403">
        <v>76.03533838660012</v>
      </c>
    </row>
    <row r="404" spans="1:5">
      <c r="A404">
        <v>402</v>
      </c>
      <c r="B404">
        <v>2476.832553226541</v>
      </c>
      <c r="C404">
        <v>2476.832553226541</v>
      </c>
      <c r="D404">
        <v>317.9220243321053</v>
      </c>
      <c r="E404">
        <v>76.03455718400198</v>
      </c>
    </row>
    <row r="405" spans="1:5">
      <c r="A405">
        <v>403</v>
      </c>
      <c r="B405">
        <v>2476.832553226541</v>
      </c>
      <c r="C405">
        <v>2476.832553226541</v>
      </c>
      <c r="D405">
        <v>317.9227296866958</v>
      </c>
      <c r="E405">
        <v>76.03526253859179</v>
      </c>
    </row>
    <row r="406" spans="1:5">
      <c r="A406">
        <v>404</v>
      </c>
      <c r="B406">
        <v>2476.832553226541</v>
      </c>
      <c r="C406">
        <v>2476.832553226541</v>
      </c>
      <c r="D406">
        <v>317.9240794276483</v>
      </c>
      <c r="E406">
        <v>76.03661227954474</v>
      </c>
    </row>
    <row r="407" spans="1:5">
      <c r="A407">
        <v>405</v>
      </c>
      <c r="B407">
        <v>2476.832553226541</v>
      </c>
      <c r="C407">
        <v>2476.832553226541</v>
      </c>
      <c r="D407">
        <v>317.9184466400955</v>
      </c>
      <c r="E407">
        <v>76.03097949199187</v>
      </c>
    </row>
    <row r="408" spans="1:5">
      <c r="A408">
        <v>406</v>
      </c>
      <c r="B408">
        <v>2476.832553226541</v>
      </c>
      <c r="C408">
        <v>2476.832553226541</v>
      </c>
      <c r="D408">
        <v>317.9222581251023</v>
      </c>
      <c r="E408">
        <v>76.03479097699882</v>
      </c>
    </row>
    <row r="409" spans="1:5">
      <c r="A409">
        <v>407</v>
      </c>
      <c r="B409">
        <v>2476.832553226541</v>
      </c>
      <c r="C409">
        <v>2476.832553226541</v>
      </c>
      <c r="D409">
        <v>317.9265216955027</v>
      </c>
      <c r="E409">
        <v>76.03905454739906</v>
      </c>
    </row>
    <row r="410" spans="1:5">
      <c r="A410">
        <v>408</v>
      </c>
      <c r="B410">
        <v>2476.832553226541</v>
      </c>
      <c r="C410">
        <v>2476.832553226541</v>
      </c>
      <c r="D410">
        <v>317.9230525469829</v>
      </c>
      <c r="E410">
        <v>76.03558539887921</v>
      </c>
    </row>
    <row r="411" spans="1:5">
      <c r="A411">
        <v>409</v>
      </c>
      <c r="B411">
        <v>2476.832553226541</v>
      </c>
      <c r="C411">
        <v>2476.832553226541</v>
      </c>
      <c r="D411">
        <v>317.9166225999263</v>
      </c>
      <c r="E411">
        <v>76.02915545182265</v>
      </c>
    </row>
    <row r="412" spans="1:5">
      <c r="A412">
        <v>410</v>
      </c>
      <c r="B412">
        <v>2476.832553226541</v>
      </c>
      <c r="C412">
        <v>2476.832553226541</v>
      </c>
      <c r="D412">
        <v>317.9219134903394</v>
      </c>
      <c r="E412">
        <v>76.03444634223611</v>
      </c>
    </row>
    <row r="413" spans="1:5">
      <c r="A413">
        <v>411</v>
      </c>
      <c r="B413">
        <v>2476.832553226541</v>
      </c>
      <c r="C413">
        <v>2476.832553226541</v>
      </c>
      <c r="D413">
        <v>317.9201406642409</v>
      </c>
      <c r="E413">
        <v>76.03267351613765</v>
      </c>
    </row>
    <row r="414" spans="1:5">
      <c r="A414">
        <v>412</v>
      </c>
      <c r="B414">
        <v>2476.832553226541</v>
      </c>
      <c r="C414">
        <v>2476.832553226541</v>
      </c>
      <c r="D414">
        <v>317.9232894161446</v>
      </c>
      <c r="E414">
        <v>76.0358222680409</v>
      </c>
    </row>
    <row r="415" spans="1:5">
      <c r="A415">
        <v>413</v>
      </c>
      <c r="B415">
        <v>2476.832553226541</v>
      </c>
      <c r="C415">
        <v>2476.832553226541</v>
      </c>
      <c r="D415">
        <v>317.9252171704984</v>
      </c>
      <c r="E415">
        <v>76.0377500223948</v>
      </c>
    </row>
    <row r="416" spans="1:5">
      <c r="A416">
        <v>414</v>
      </c>
      <c r="B416">
        <v>2476.832553226541</v>
      </c>
      <c r="C416">
        <v>2476.832553226541</v>
      </c>
      <c r="D416">
        <v>317.9225984220299</v>
      </c>
      <c r="E416">
        <v>76.03513127392618</v>
      </c>
    </row>
    <row r="417" spans="1:5">
      <c r="A417">
        <v>415</v>
      </c>
      <c r="B417">
        <v>2476.832553226541</v>
      </c>
      <c r="C417">
        <v>2476.832553226541</v>
      </c>
      <c r="D417">
        <v>317.9233616706562</v>
      </c>
      <c r="E417">
        <v>76.0358945225523</v>
      </c>
    </row>
    <row r="418" spans="1:5">
      <c r="A418">
        <v>416</v>
      </c>
      <c r="B418">
        <v>2476.832553226541</v>
      </c>
      <c r="C418">
        <v>2476.832553226541</v>
      </c>
      <c r="D418">
        <v>317.9211927444022</v>
      </c>
      <c r="E418">
        <v>76.03372559629805</v>
      </c>
    </row>
    <row r="419" spans="1:5">
      <c r="A419">
        <v>417</v>
      </c>
      <c r="B419">
        <v>2476.832553226541</v>
      </c>
      <c r="C419">
        <v>2476.832553226541</v>
      </c>
      <c r="D419">
        <v>317.9202820075912</v>
      </c>
      <c r="E419">
        <v>76.03281485948766</v>
      </c>
    </row>
    <row r="420" spans="1:5">
      <c r="A420">
        <v>418</v>
      </c>
      <c r="B420">
        <v>2476.832553226541</v>
      </c>
      <c r="C420">
        <v>2476.832553226541</v>
      </c>
      <c r="D420">
        <v>317.9247854785689</v>
      </c>
      <c r="E420">
        <v>76.03731833046575</v>
      </c>
    </row>
    <row r="421" spans="1:5">
      <c r="A421">
        <v>419</v>
      </c>
      <c r="B421">
        <v>2476.832553226541</v>
      </c>
      <c r="C421">
        <v>2476.832553226541</v>
      </c>
      <c r="D421">
        <v>317.9221195344736</v>
      </c>
      <c r="E421">
        <v>76.03465238637024</v>
      </c>
    </row>
    <row r="422" spans="1:5">
      <c r="A422">
        <v>420</v>
      </c>
      <c r="B422">
        <v>2476.832553226541</v>
      </c>
      <c r="C422">
        <v>2476.832553226541</v>
      </c>
      <c r="D422">
        <v>317.9221031331273</v>
      </c>
      <c r="E422">
        <v>76.03463598502368</v>
      </c>
    </row>
    <row r="423" spans="1:5">
      <c r="A423">
        <v>421</v>
      </c>
      <c r="B423">
        <v>2476.832553226541</v>
      </c>
      <c r="C423">
        <v>2476.832553226541</v>
      </c>
      <c r="D423">
        <v>317.9219854542425</v>
      </c>
      <c r="E423">
        <v>76.03451830613884</v>
      </c>
    </row>
    <row r="424" spans="1:5">
      <c r="A424">
        <v>422</v>
      </c>
      <c r="B424">
        <v>2476.832553226541</v>
      </c>
      <c r="C424">
        <v>2476.832553226541</v>
      </c>
      <c r="D424">
        <v>317.920757638256</v>
      </c>
      <c r="E424">
        <v>76.03329049015227</v>
      </c>
    </row>
    <row r="425" spans="1:5">
      <c r="A425">
        <v>423</v>
      </c>
      <c r="B425">
        <v>2476.832553226541</v>
      </c>
      <c r="C425">
        <v>2476.832553226541</v>
      </c>
      <c r="D425">
        <v>317.9218108971363</v>
      </c>
      <c r="E425">
        <v>76.03434374903247</v>
      </c>
    </row>
    <row r="426" spans="1:5">
      <c r="A426">
        <v>424</v>
      </c>
      <c r="B426">
        <v>2476.832553226541</v>
      </c>
      <c r="C426">
        <v>2476.832553226541</v>
      </c>
      <c r="D426">
        <v>317.9208815185978</v>
      </c>
      <c r="E426">
        <v>76.03341437049423</v>
      </c>
    </row>
    <row r="427" spans="1:5">
      <c r="A427">
        <v>425</v>
      </c>
      <c r="B427">
        <v>2476.832553226541</v>
      </c>
      <c r="C427">
        <v>2476.832553226541</v>
      </c>
      <c r="D427">
        <v>317.922866823629</v>
      </c>
      <c r="E427">
        <v>76.03539967552518</v>
      </c>
    </row>
    <row r="428" spans="1:5">
      <c r="A428">
        <v>426</v>
      </c>
      <c r="B428">
        <v>2476.832553226541</v>
      </c>
      <c r="C428">
        <v>2476.832553226541</v>
      </c>
      <c r="D428">
        <v>317.9223577943627</v>
      </c>
      <c r="E428">
        <v>76.03489064625927</v>
      </c>
    </row>
    <row r="429" spans="1:5">
      <c r="A429">
        <v>427</v>
      </c>
      <c r="B429">
        <v>2476.832553226541</v>
      </c>
      <c r="C429">
        <v>2476.832553226541</v>
      </c>
      <c r="D429">
        <v>317.9228850029903</v>
      </c>
      <c r="E429">
        <v>76.03541785488663</v>
      </c>
    </row>
    <row r="430" spans="1:5">
      <c r="A430">
        <v>428</v>
      </c>
      <c r="B430">
        <v>2476.832553226541</v>
      </c>
      <c r="C430">
        <v>2476.832553226541</v>
      </c>
      <c r="D430">
        <v>317.9212932166192</v>
      </c>
      <c r="E430">
        <v>76.03382606851541</v>
      </c>
    </row>
    <row r="431" spans="1:5">
      <c r="A431">
        <v>429</v>
      </c>
      <c r="B431">
        <v>2476.832553226541</v>
      </c>
      <c r="C431">
        <v>2476.832553226541</v>
      </c>
      <c r="D431">
        <v>317.9228844415583</v>
      </c>
      <c r="E431">
        <v>76.03541729345464</v>
      </c>
    </row>
    <row r="432" spans="1:5">
      <c r="A432">
        <v>430</v>
      </c>
      <c r="B432">
        <v>2476.832553226541</v>
      </c>
      <c r="C432">
        <v>2476.832553226541</v>
      </c>
      <c r="D432">
        <v>317.9247047601779</v>
      </c>
      <c r="E432">
        <v>76.0372376120737</v>
      </c>
    </row>
    <row r="433" spans="1:5">
      <c r="A433">
        <v>431</v>
      </c>
      <c r="B433">
        <v>2476.832553226541</v>
      </c>
      <c r="C433">
        <v>2476.832553226541</v>
      </c>
      <c r="D433">
        <v>317.9244882316083</v>
      </c>
      <c r="E433">
        <v>76.03702108350413</v>
      </c>
    </row>
    <row r="434" spans="1:5">
      <c r="A434">
        <v>432</v>
      </c>
      <c r="B434">
        <v>2476.832553226541</v>
      </c>
      <c r="C434">
        <v>2476.832553226541</v>
      </c>
      <c r="D434">
        <v>317.9230761634848</v>
      </c>
      <c r="E434">
        <v>76.0356090153816</v>
      </c>
    </row>
    <row r="435" spans="1:5">
      <c r="A435">
        <v>433</v>
      </c>
      <c r="B435">
        <v>2476.832553226541</v>
      </c>
      <c r="C435">
        <v>2476.832553226541</v>
      </c>
      <c r="D435">
        <v>317.9234339882817</v>
      </c>
      <c r="E435">
        <v>76.03596684017835</v>
      </c>
    </row>
    <row r="436" spans="1:5">
      <c r="A436">
        <v>434</v>
      </c>
      <c r="B436">
        <v>2476.832553226541</v>
      </c>
      <c r="C436">
        <v>2476.832553226541</v>
      </c>
      <c r="D436">
        <v>317.9250720116498</v>
      </c>
      <c r="E436">
        <v>76.03760486354592</v>
      </c>
    </row>
    <row r="437" spans="1:5">
      <c r="A437">
        <v>435</v>
      </c>
      <c r="B437">
        <v>2476.832553226541</v>
      </c>
      <c r="C437">
        <v>2476.832553226541</v>
      </c>
      <c r="D437">
        <v>317.9237072186429</v>
      </c>
      <c r="E437">
        <v>76.03624007053891</v>
      </c>
    </row>
    <row r="438" spans="1:5">
      <c r="A438">
        <v>436</v>
      </c>
      <c r="B438">
        <v>2476.832553226541</v>
      </c>
      <c r="C438">
        <v>2476.832553226541</v>
      </c>
      <c r="D438">
        <v>317.9247683679806</v>
      </c>
      <c r="E438">
        <v>76.03730121987684</v>
      </c>
    </row>
    <row r="439" spans="1:5">
      <c r="A439">
        <v>437</v>
      </c>
      <c r="B439">
        <v>2476.832553226541</v>
      </c>
      <c r="C439">
        <v>2476.832553226541</v>
      </c>
      <c r="D439">
        <v>317.9232338207646</v>
      </c>
      <c r="E439">
        <v>76.03576667266115</v>
      </c>
    </row>
    <row r="440" spans="1:5">
      <c r="A440">
        <v>438</v>
      </c>
      <c r="B440">
        <v>2476.832553226541</v>
      </c>
      <c r="C440">
        <v>2476.832553226541</v>
      </c>
      <c r="D440">
        <v>317.924165587345</v>
      </c>
      <c r="E440">
        <v>76.03669843924132</v>
      </c>
    </row>
    <row r="441" spans="1:5">
      <c r="A441">
        <v>439</v>
      </c>
      <c r="B441">
        <v>2476.832553226541</v>
      </c>
      <c r="C441">
        <v>2476.832553226541</v>
      </c>
      <c r="D441">
        <v>317.9226393192721</v>
      </c>
      <c r="E441">
        <v>76.03517217116824</v>
      </c>
    </row>
    <row r="442" spans="1:5">
      <c r="A442">
        <v>440</v>
      </c>
      <c r="B442">
        <v>2476.832553226541</v>
      </c>
      <c r="C442">
        <v>2476.832553226541</v>
      </c>
      <c r="D442">
        <v>317.921742669447</v>
      </c>
      <c r="E442">
        <v>76.03427552134303</v>
      </c>
    </row>
    <row r="443" spans="1:5">
      <c r="A443">
        <v>441</v>
      </c>
      <c r="B443">
        <v>2476.832553226541</v>
      </c>
      <c r="C443">
        <v>2476.832553226541</v>
      </c>
      <c r="D443">
        <v>317.9226444445001</v>
      </c>
      <c r="E443">
        <v>76.03517729639688</v>
      </c>
    </row>
    <row r="444" spans="1:5">
      <c r="A444">
        <v>442</v>
      </c>
      <c r="B444">
        <v>2476.832553226541</v>
      </c>
      <c r="C444">
        <v>2476.832553226541</v>
      </c>
      <c r="D444">
        <v>317.9214544257588</v>
      </c>
      <c r="E444">
        <v>76.03398727765531</v>
      </c>
    </row>
    <row r="445" spans="1:5">
      <c r="A445">
        <v>443</v>
      </c>
      <c r="B445">
        <v>2476.832553226541</v>
      </c>
      <c r="C445">
        <v>2476.832553226541</v>
      </c>
      <c r="D445">
        <v>317.9222075597485</v>
      </c>
      <c r="E445">
        <v>76.03474041164483</v>
      </c>
    </row>
    <row r="446" spans="1:5">
      <c r="A446">
        <v>444</v>
      </c>
      <c r="B446">
        <v>2476.832553226541</v>
      </c>
      <c r="C446">
        <v>2476.832553226541</v>
      </c>
      <c r="D446">
        <v>317.9210751102335</v>
      </c>
      <c r="E446">
        <v>76.03360796212968</v>
      </c>
    </row>
    <row r="447" spans="1:5">
      <c r="A447">
        <v>445</v>
      </c>
      <c r="B447">
        <v>2476.832553226541</v>
      </c>
      <c r="C447">
        <v>2476.832553226541</v>
      </c>
      <c r="D447">
        <v>317.9228049920275</v>
      </c>
      <c r="E447">
        <v>76.03533784392408</v>
      </c>
    </row>
    <row r="448" spans="1:5">
      <c r="A448">
        <v>446</v>
      </c>
      <c r="B448">
        <v>2476.832553226541</v>
      </c>
      <c r="C448">
        <v>2476.832553226541</v>
      </c>
      <c r="D448">
        <v>317.9222447957731</v>
      </c>
      <c r="E448">
        <v>76.03477764766971</v>
      </c>
    </row>
    <row r="449" spans="1:5">
      <c r="A449">
        <v>447</v>
      </c>
      <c r="B449">
        <v>2476.832553226541</v>
      </c>
      <c r="C449">
        <v>2476.832553226541</v>
      </c>
      <c r="D449">
        <v>317.9207814127591</v>
      </c>
      <c r="E449">
        <v>76.03331426465542</v>
      </c>
    </row>
    <row r="450" spans="1:5">
      <c r="A450">
        <v>448</v>
      </c>
      <c r="B450">
        <v>2476.832553226541</v>
      </c>
      <c r="C450">
        <v>2476.832553226541</v>
      </c>
      <c r="D450">
        <v>317.9241992456649</v>
      </c>
      <c r="E450">
        <v>76.03673209756141</v>
      </c>
    </row>
    <row r="451" spans="1:5">
      <c r="A451">
        <v>449</v>
      </c>
      <c r="B451">
        <v>2476.832553226541</v>
      </c>
      <c r="C451">
        <v>2476.832553226541</v>
      </c>
      <c r="D451">
        <v>317.9210942078799</v>
      </c>
      <c r="E451">
        <v>76.0336270597759</v>
      </c>
    </row>
    <row r="452" spans="1:5">
      <c r="A452">
        <v>450</v>
      </c>
      <c r="B452">
        <v>2476.832553226541</v>
      </c>
      <c r="C452">
        <v>2476.832553226541</v>
      </c>
      <c r="D452">
        <v>317.9237456246063</v>
      </c>
      <c r="E452">
        <v>76.0362784765026</v>
      </c>
    </row>
    <row r="453" spans="1:5">
      <c r="A453">
        <v>451</v>
      </c>
      <c r="B453">
        <v>2476.832553226541</v>
      </c>
      <c r="C453">
        <v>2476.832553226541</v>
      </c>
      <c r="D453">
        <v>317.9231312287558</v>
      </c>
      <c r="E453">
        <v>76.03566408065201</v>
      </c>
    </row>
    <row r="454" spans="1:5">
      <c r="A454">
        <v>452</v>
      </c>
      <c r="B454">
        <v>2476.832553226541</v>
      </c>
      <c r="C454">
        <v>2476.832553226541</v>
      </c>
      <c r="D454">
        <v>317.923038906777</v>
      </c>
      <c r="E454">
        <v>76.03557175867348</v>
      </c>
    </row>
    <row r="455" spans="1:5">
      <c r="A455">
        <v>453</v>
      </c>
      <c r="B455">
        <v>2476.832553226541</v>
      </c>
      <c r="C455">
        <v>2476.832553226541</v>
      </c>
      <c r="D455">
        <v>317.9238539963221</v>
      </c>
      <c r="E455">
        <v>76.03638684821854</v>
      </c>
    </row>
    <row r="456" spans="1:5">
      <c r="A456">
        <v>454</v>
      </c>
      <c r="B456">
        <v>2476.832553226541</v>
      </c>
      <c r="C456">
        <v>2476.832553226541</v>
      </c>
      <c r="D456">
        <v>317.9242915495248</v>
      </c>
      <c r="E456">
        <v>76.03682440142131</v>
      </c>
    </row>
    <row r="457" spans="1:5">
      <c r="A457">
        <v>455</v>
      </c>
      <c r="B457">
        <v>2476.832553226541</v>
      </c>
      <c r="C457">
        <v>2476.832553226541</v>
      </c>
      <c r="D457">
        <v>317.9225406615267</v>
      </c>
      <c r="E457">
        <v>76.03507351342277</v>
      </c>
    </row>
    <row r="458" spans="1:5">
      <c r="A458">
        <v>456</v>
      </c>
      <c r="B458">
        <v>2476.832553226541</v>
      </c>
      <c r="C458">
        <v>2476.832553226541</v>
      </c>
      <c r="D458">
        <v>317.923266176537</v>
      </c>
      <c r="E458">
        <v>76.03579902843296</v>
      </c>
    </row>
    <row r="459" spans="1:5">
      <c r="A459">
        <v>457</v>
      </c>
      <c r="B459">
        <v>2476.832553226541</v>
      </c>
      <c r="C459">
        <v>2476.832553226541</v>
      </c>
      <c r="D459">
        <v>317.9228673756678</v>
      </c>
      <c r="E459">
        <v>76.03540022756393</v>
      </c>
    </row>
    <row r="460" spans="1:5">
      <c r="A460">
        <v>458</v>
      </c>
      <c r="B460">
        <v>2476.832553226541</v>
      </c>
      <c r="C460">
        <v>2476.832553226541</v>
      </c>
      <c r="D460">
        <v>317.9232028166305</v>
      </c>
      <c r="E460">
        <v>76.03573566852666</v>
      </c>
    </row>
    <row r="461" spans="1:5">
      <c r="A461">
        <v>459</v>
      </c>
      <c r="B461">
        <v>2476.832553226541</v>
      </c>
      <c r="C461">
        <v>2476.832553226541</v>
      </c>
      <c r="D461">
        <v>317.9221821146397</v>
      </c>
      <c r="E461">
        <v>76.03471496653636</v>
      </c>
    </row>
    <row r="462" spans="1:5">
      <c r="A462">
        <v>460</v>
      </c>
      <c r="B462">
        <v>2476.832553226541</v>
      </c>
      <c r="C462">
        <v>2476.832553226541</v>
      </c>
      <c r="D462">
        <v>317.9229293733081</v>
      </c>
      <c r="E462">
        <v>76.03546222520457</v>
      </c>
    </row>
    <row r="463" spans="1:5">
      <c r="A463">
        <v>461</v>
      </c>
      <c r="B463">
        <v>2476.832553226541</v>
      </c>
      <c r="C463">
        <v>2476.832553226541</v>
      </c>
      <c r="D463">
        <v>317.9234618814785</v>
      </c>
      <c r="E463">
        <v>76.03599473337511</v>
      </c>
    </row>
    <row r="464" spans="1:5">
      <c r="A464">
        <v>462</v>
      </c>
      <c r="B464">
        <v>2476.832553226541</v>
      </c>
      <c r="C464">
        <v>2476.832553226541</v>
      </c>
      <c r="D464">
        <v>317.9231625873556</v>
      </c>
      <c r="E464">
        <v>76.03569543925188</v>
      </c>
    </row>
    <row r="465" spans="1:5">
      <c r="A465">
        <v>463</v>
      </c>
      <c r="B465">
        <v>2476.832553226541</v>
      </c>
      <c r="C465">
        <v>2476.832553226541</v>
      </c>
      <c r="D465">
        <v>317.9234438843062</v>
      </c>
      <c r="E465">
        <v>76.03597673620176</v>
      </c>
    </row>
    <row r="466" spans="1:5">
      <c r="A466">
        <v>464</v>
      </c>
      <c r="B466">
        <v>2476.832553226541</v>
      </c>
      <c r="C466">
        <v>2476.832553226541</v>
      </c>
      <c r="D466">
        <v>317.9233110002085</v>
      </c>
      <c r="E466">
        <v>76.0358438521049</v>
      </c>
    </row>
    <row r="467" spans="1:5">
      <c r="A467">
        <v>465</v>
      </c>
      <c r="B467">
        <v>2476.832553226541</v>
      </c>
      <c r="C467">
        <v>2476.832553226541</v>
      </c>
      <c r="D467">
        <v>317.9237698566361</v>
      </c>
      <c r="E467">
        <v>76.03630270853238</v>
      </c>
    </row>
    <row r="468" spans="1:5">
      <c r="A468">
        <v>466</v>
      </c>
      <c r="B468">
        <v>2476.832553226541</v>
      </c>
      <c r="C468">
        <v>2476.832553226541</v>
      </c>
      <c r="D468">
        <v>317.9234844348514</v>
      </c>
      <c r="E468">
        <v>76.03601728674798</v>
      </c>
    </row>
    <row r="469" spans="1:5">
      <c r="A469">
        <v>467</v>
      </c>
      <c r="B469">
        <v>2476.832553226541</v>
      </c>
      <c r="C469">
        <v>2476.832553226541</v>
      </c>
      <c r="D469">
        <v>317.9249151183491</v>
      </c>
      <c r="E469">
        <v>76.03744797024567</v>
      </c>
    </row>
    <row r="470" spans="1:5">
      <c r="A470">
        <v>468</v>
      </c>
      <c r="B470">
        <v>2476.832553226541</v>
      </c>
      <c r="C470">
        <v>2476.832553226541</v>
      </c>
      <c r="D470">
        <v>317.9255471585593</v>
      </c>
      <c r="E470">
        <v>76.03808001045557</v>
      </c>
    </row>
    <row r="471" spans="1:5">
      <c r="A471">
        <v>469</v>
      </c>
      <c r="B471">
        <v>2476.832553226541</v>
      </c>
      <c r="C471">
        <v>2476.832553226541</v>
      </c>
      <c r="D471">
        <v>317.9239327216845</v>
      </c>
      <c r="E471">
        <v>76.03646557358064</v>
      </c>
    </row>
    <row r="472" spans="1:5">
      <c r="A472">
        <v>470</v>
      </c>
      <c r="B472">
        <v>2476.832553226541</v>
      </c>
      <c r="C472">
        <v>2476.832553226541</v>
      </c>
      <c r="D472">
        <v>317.9240996293722</v>
      </c>
      <c r="E472">
        <v>76.0366324812683</v>
      </c>
    </row>
    <row r="473" spans="1:5">
      <c r="A473">
        <v>471</v>
      </c>
      <c r="B473">
        <v>2476.832553226541</v>
      </c>
      <c r="C473">
        <v>2476.832553226541</v>
      </c>
      <c r="D473">
        <v>317.9244279963165</v>
      </c>
      <c r="E473">
        <v>76.03696084821267</v>
      </c>
    </row>
    <row r="474" spans="1:5">
      <c r="A474">
        <v>472</v>
      </c>
      <c r="B474">
        <v>2476.832553226541</v>
      </c>
      <c r="C474">
        <v>2476.832553226541</v>
      </c>
      <c r="D474">
        <v>317.9247568796476</v>
      </c>
      <c r="E474">
        <v>76.03728973154425</v>
      </c>
    </row>
    <row r="475" spans="1:5">
      <c r="A475">
        <v>473</v>
      </c>
      <c r="B475">
        <v>2476.832553226541</v>
      </c>
      <c r="C475">
        <v>2476.832553226541</v>
      </c>
      <c r="D475">
        <v>317.9232551005234</v>
      </c>
      <c r="E475">
        <v>76.03578795241998</v>
      </c>
    </row>
    <row r="476" spans="1:5">
      <c r="A476">
        <v>474</v>
      </c>
      <c r="B476">
        <v>2476.832553226541</v>
      </c>
      <c r="C476">
        <v>2476.832553226541</v>
      </c>
      <c r="D476">
        <v>317.9239978483964</v>
      </c>
      <c r="E476">
        <v>76.03653070029264</v>
      </c>
    </row>
    <row r="477" spans="1:5">
      <c r="A477">
        <v>475</v>
      </c>
      <c r="B477">
        <v>2476.832553226541</v>
      </c>
      <c r="C477">
        <v>2476.832553226541</v>
      </c>
      <c r="D477">
        <v>317.9241235604493</v>
      </c>
      <c r="E477">
        <v>76.03665641234559</v>
      </c>
    </row>
    <row r="478" spans="1:5">
      <c r="A478">
        <v>476</v>
      </c>
      <c r="B478">
        <v>2476.832553226541</v>
      </c>
      <c r="C478">
        <v>2476.832553226541</v>
      </c>
      <c r="D478">
        <v>317.9238135374598</v>
      </c>
      <c r="E478">
        <v>76.03634638935641</v>
      </c>
    </row>
    <row r="479" spans="1:5">
      <c r="A479">
        <v>477</v>
      </c>
      <c r="B479">
        <v>2476.832553226541</v>
      </c>
      <c r="C479">
        <v>2476.832553226541</v>
      </c>
      <c r="D479">
        <v>317.9240840902963</v>
      </c>
      <c r="E479">
        <v>76.03661694219259</v>
      </c>
    </row>
    <row r="480" spans="1:5">
      <c r="A480">
        <v>478</v>
      </c>
      <c r="B480">
        <v>2476.832553226541</v>
      </c>
      <c r="C480">
        <v>2476.832553226541</v>
      </c>
      <c r="D480">
        <v>317.9242548855632</v>
      </c>
      <c r="E480">
        <v>76.03678773745948</v>
      </c>
    </row>
    <row r="481" spans="1:5">
      <c r="A481">
        <v>479</v>
      </c>
      <c r="B481">
        <v>2476.832553226541</v>
      </c>
      <c r="C481">
        <v>2476.832553226541</v>
      </c>
      <c r="D481">
        <v>317.9237267817975</v>
      </c>
      <c r="E481">
        <v>76.03625963369383</v>
      </c>
    </row>
    <row r="482" spans="1:5">
      <c r="A482">
        <v>480</v>
      </c>
      <c r="B482">
        <v>2476.832553226541</v>
      </c>
      <c r="C482">
        <v>2476.832553226541</v>
      </c>
      <c r="D482">
        <v>317.9245308391899</v>
      </c>
      <c r="E482">
        <v>76.03706369108643</v>
      </c>
    </row>
    <row r="483" spans="1:5">
      <c r="A483">
        <v>481</v>
      </c>
      <c r="B483">
        <v>2476.832553226541</v>
      </c>
      <c r="C483">
        <v>2476.832553226541</v>
      </c>
      <c r="D483">
        <v>317.9244545838782</v>
      </c>
      <c r="E483">
        <v>76.03698743577445</v>
      </c>
    </row>
    <row r="484" spans="1:5">
      <c r="A484">
        <v>482</v>
      </c>
      <c r="B484">
        <v>2476.832553226541</v>
      </c>
      <c r="C484">
        <v>2476.832553226541</v>
      </c>
      <c r="D484">
        <v>317.9241920297339</v>
      </c>
      <c r="E484">
        <v>76.03672488163053</v>
      </c>
    </row>
    <row r="485" spans="1:5">
      <c r="A485">
        <v>483</v>
      </c>
      <c r="B485">
        <v>2476.832553226541</v>
      </c>
      <c r="C485">
        <v>2476.832553226541</v>
      </c>
      <c r="D485">
        <v>317.924184577137</v>
      </c>
      <c r="E485">
        <v>76.03671742903369</v>
      </c>
    </row>
    <row r="486" spans="1:5">
      <c r="A486">
        <v>484</v>
      </c>
      <c r="B486">
        <v>2476.832553226541</v>
      </c>
      <c r="C486">
        <v>2476.832553226541</v>
      </c>
      <c r="D486">
        <v>317.9239733218764</v>
      </c>
      <c r="E486">
        <v>76.03650617377276</v>
      </c>
    </row>
    <row r="487" spans="1:5">
      <c r="A487">
        <v>485</v>
      </c>
      <c r="B487">
        <v>2476.832553226541</v>
      </c>
      <c r="C487">
        <v>2476.832553226541</v>
      </c>
      <c r="D487">
        <v>317.9236319800235</v>
      </c>
      <c r="E487">
        <v>76.03616483191985</v>
      </c>
    </row>
    <row r="488" spans="1:5">
      <c r="A488">
        <v>486</v>
      </c>
      <c r="B488">
        <v>2476.832553226541</v>
      </c>
      <c r="C488">
        <v>2476.832553226541</v>
      </c>
      <c r="D488">
        <v>317.924853632533</v>
      </c>
      <c r="E488">
        <v>76.03738648442909</v>
      </c>
    </row>
    <row r="489" spans="1:5">
      <c r="A489">
        <v>487</v>
      </c>
      <c r="B489">
        <v>2476.832553226541</v>
      </c>
      <c r="C489">
        <v>2476.832553226541</v>
      </c>
      <c r="D489">
        <v>317.9232960765091</v>
      </c>
      <c r="E489">
        <v>76.03582892840551</v>
      </c>
    </row>
    <row r="490" spans="1:5">
      <c r="A490">
        <v>488</v>
      </c>
      <c r="B490">
        <v>2476.832553226541</v>
      </c>
      <c r="C490">
        <v>2476.832553226541</v>
      </c>
      <c r="D490">
        <v>317.924136729241</v>
      </c>
      <c r="E490">
        <v>76.03666958113746</v>
      </c>
    </row>
    <row r="491" spans="1:5">
      <c r="A491">
        <v>489</v>
      </c>
      <c r="B491">
        <v>2476.832553226541</v>
      </c>
      <c r="C491">
        <v>2476.832553226541</v>
      </c>
      <c r="D491">
        <v>317.9253999819111</v>
      </c>
      <c r="E491">
        <v>76.03793283380755</v>
      </c>
    </row>
    <row r="492" spans="1:5">
      <c r="A492">
        <v>490</v>
      </c>
      <c r="B492">
        <v>2476.832553226541</v>
      </c>
      <c r="C492">
        <v>2476.832553226541</v>
      </c>
      <c r="D492">
        <v>317.9241297295728</v>
      </c>
      <c r="E492">
        <v>76.03666258146905</v>
      </c>
    </row>
    <row r="493" spans="1:5">
      <c r="A493">
        <v>491</v>
      </c>
      <c r="B493">
        <v>2476.832553226541</v>
      </c>
      <c r="C493">
        <v>2476.832553226541</v>
      </c>
      <c r="D493">
        <v>317.9243129556619</v>
      </c>
      <c r="E493">
        <v>76.03684580755822</v>
      </c>
    </row>
    <row r="494" spans="1:5">
      <c r="A494">
        <v>492</v>
      </c>
      <c r="B494">
        <v>2476.832553226541</v>
      </c>
      <c r="C494">
        <v>2476.832553226541</v>
      </c>
      <c r="D494">
        <v>317.9238456161993</v>
      </c>
      <c r="E494">
        <v>76.03637846809582</v>
      </c>
    </row>
    <row r="495" spans="1:5">
      <c r="A495">
        <v>493</v>
      </c>
      <c r="B495">
        <v>2476.832553226541</v>
      </c>
      <c r="C495">
        <v>2476.832553226541</v>
      </c>
      <c r="D495">
        <v>317.9229188624254</v>
      </c>
      <c r="E495">
        <v>76.03545171432162</v>
      </c>
    </row>
    <row r="496" spans="1:5">
      <c r="A496">
        <v>494</v>
      </c>
      <c r="B496">
        <v>2476.832553226541</v>
      </c>
      <c r="C496">
        <v>2476.832553226541</v>
      </c>
      <c r="D496">
        <v>317.9247163470935</v>
      </c>
      <c r="E496">
        <v>76.03724919898974</v>
      </c>
    </row>
    <row r="497" spans="1:5">
      <c r="A497">
        <v>495</v>
      </c>
      <c r="B497">
        <v>2476.832553226541</v>
      </c>
      <c r="C497">
        <v>2476.832553226541</v>
      </c>
      <c r="D497">
        <v>317.924202539392</v>
      </c>
      <c r="E497">
        <v>76.03673539128879</v>
      </c>
    </row>
    <row r="498" spans="1:5">
      <c r="A498">
        <v>496</v>
      </c>
      <c r="B498">
        <v>2476.832553226541</v>
      </c>
      <c r="C498">
        <v>2476.832553226541</v>
      </c>
      <c r="D498">
        <v>317.9240635087783</v>
      </c>
      <c r="E498">
        <v>76.03659636067479</v>
      </c>
    </row>
    <row r="499" spans="1:5">
      <c r="A499">
        <v>497</v>
      </c>
      <c r="B499">
        <v>2476.832553226541</v>
      </c>
      <c r="C499">
        <v>2476.832553226541</v>
      </c>
      <c r="D499">
        <v>317.923993526349</v>
      </c>
      <c r="E499">
        <v>76.03652637824531</v>
      </c>
    </row>
    <row r="500" spans="1:5">
      <c r="A500">
        <v>498</v>
      </c>
      <c r="B500">
        <v>2476.832553226541</v>
      </c>
      <c r="C500">
        <v>2476.832553226541</v>
      </c>
      <c r="D500">
        <v>317.9240396893212</v>
      </c>
      <c r="E500">
        <v>76.0365725412174</v>
      </c>
    </row>
    <row r="501" spans="1:5">
      <c r="A501">
        <v>499</v>
      </c>
      <c r="B501">
        <v>2476.832553226541</v>
      </c>
      <c r="C501">
        <v>2476.832553226541</v>
      </c>
      <c r="D501">
        <v>317.9240274661531</v>
      </c>
      <c r="E501">
        <v>76.03656031804942</v>
      </c>
    </row>
    <row r="502" spans="1:5">
      <c r="A502">
        <v>500</v>
      </c>
      <c r="B502">
        <v>2476.832553226541</v>
      </c>
      <c r="C502">
        <v>2476.832553226541</v>
      </c>
      <c r="D502">
        <v>317.9234850552659</v>
      </c>
      <c r="E502">
        <v>76.03601790716226</v>
      </c>
    </row>
    <row r="503" spans="1:5">
      <c r="A503">
        <v>501</v>
      </c>
      <c r="B503">
        <v>2476.832553226541</v>
      </c>
      <c r="C503">
        <v>2476.832553226541</v>
      </c>
      <c r="D503">
        <v>317.9240915772497</v>
      </c>
      <c r="E503">
        <v>76.03662442914617</v>
      </c>
    </row>
    <row r="504" spans="1:5">
      <c r="A504">
        <v>502</v>
      </c>
      <c r="B504">
        <v>2476.832553226541</v>
      </c>
      <c r="C504">
        <v>2476.832553226541</v>
      </c>
      <c r="D504">
        <v>317.9237794703897</v>
      </c>
      <c r="E504">
        <v>76.03631232228547</v>
      </c>
    </row>
    <row r="505" spans="1:5">
      <c r="A505">
        <v>503</v>
      </c>
      <c r="B505">
        <v>2476.832553226541</v>
      </c>
      <c r="C505">
        <v>2476.832553226541</v>
      </c>
      <c r="D505">
        <v>317.9241678804772</v>
      </c>
      <c r="E505">
        <v>76.03670073237321</v>
      </c>
    </row>
    <row r="506" spans="1:5">
      <c r="A506">
        <v>504</v>
      </c>
      <c r="B506">
        <v>2476.832553226541</v>
      </c>
      <c r="C506">
        <v>2476.832553226541</v>
      </c>
      <c r="D506">
        <v>317.923720717286</v>
      </c>
      <c r="E506">
        <v>76.03625356918234</v>
      </c>
    </row>
    <row r="507" spans="1:5">
      <c r="A507">
        <v>505</v>
      </c>
      <c r="B507">
        <v>2476.832553226541</v>
      </c>
      <c r="C507">
        <v>2476.832553226541</v>
      </c>
      <c r="D507">
        <v>317.9239172339269</v>
      </c>
      <c r="E507">
        <v>76.03645008582353</v>
      </c>
    </row>
    <row r="508" spans="1:5">
      <c r="A508">
        <v>506</v>
      </c>
      <c r="B508">
        <v>2476.832553226541</v>
      </c>
      <c r="C508">
        <v>2476.832553226541</v>
      </c>
      <c r="D508">
        <v>317.9240232260508</v>
      </c>
      <c r="E508">
        <v>76.03655607794698</v>
      </c>
    </row>
    <row r="509" spans="1:5">
      <c r="A509">
        <v>507</v>
      </c>
      <c r="B509">
        <v>2476.832553226541</v>
      </c>
      <c r="C509">
        <v>2476.832553226541</v>
      </c>
      <c r="D509">
        <v>317.923888222759</v>
      </c>
      <c r="E509">
        <v>76.03642107465522</v>
      </c>
    </row>
    <row r="510" spans="1:5">
      <c r="A510">
        <v>508</v>
      </c>
      <c r="B510">
        <v>2476.832553226541</v>
      </c>
      <c r="C510">
        <v>2476.832553226541</v>
      </c>
      <c r="D510">
        <v>317.9229314073285</v>
      </c>
      <c r="E510">
        <v>76.03546425922458</v>
      </c>
    </row>
    <row r="511" spans="1:5">
      <c r="A511">
        <v>509</v>
      </c>
      <c r="B511">
        <v>2476.832553226541</v>
      </c>
      <c r="C511">
        <v>2476.832553226541</v>
      </c>
      <c r="D511">
        <v>317.923177026639</v>
      </c>
      <c r="E511">
        <v>76.0357098785354</v>
      </c>
    </row>
    <row r="512" spans="1:5">
      <c r="A512">
        <v>510</v>
      </c>
      <c r="B512">
        <v>2476.832553226541</v>
      </c>
      <c r="C512">
        <v>2476.832553226541</v>
      </c>
      <c r="D512">
        <v>317.9230452817951</v>
      </c>
      <c r="E512">
        <v>76.03557813369144</v>
      </c>
    </row>
    <row r="513" spans="1:5">
      <c r="A513">
        <v>511</v>
      </c>
      <c r="B513">
        <v>2476.832553226541</v>
      </c>
      <c r="C513">
        <v>2476.832553226541</v>
      </c>
      <c r="D513">
        <v>317.9229987430144</v>
      </c>
      <c r="E513">
        <v>76.03553159491031</v>
      </c>
    </row>
    <row r="514" spans="1:5">
      <c r="A514">
        <v>512</v>
      </c>
      <c r="B514">
        <v>2476.832553226541</v>
      </c>
      <c r="C514">
        <v>2476.832553226541</v>
      </c>
      <c r="D514">
        <v>317.9224808918352</v>
      </c>
      <c r="E514">
        <v>76.03501374373164</v>
      </c>
    </row>
    <row r="515" spans="1:5">
      <c r="A515">
        <v>513</v>
      </c>
      <c r="B515">
        <v>2476.832553226541</v>
      </c>
      <c r="C515">
        <v>2476.832553226541</v>
      </c>
      <c r="D515">
        <v>317.9231772860887</v>
      </c>
      <c r="E515">
        <v>76.03571013798496</v>
      </c>
    </row>
    <row r="516" spans="1:5">
      <c r="A516">
        <v>514</v>
      </c>
      <c r="B516">
        <v>2476.832553226541</v>
      </c>
      <c r="C516">
        <v>2476.832553226541</v>
      </c>
      <c r="D516">
        <v>317.9230728459824</v>
      </c>
      <c r="E516">
        <v>76.03560569787912</v>
      </c>
    </row>
    <row r="517" spans="1:5">
      <c r="A517">
        <v>515</v>
      </c>
      <c r="B517">
        <v>2476.832553226541</v>
      </c>
      <c r="C517">
        <v>2476.832553226541</v>
      </c>
      <c r="D517">
        <v>317.9228739605023</v>
      </c>
      <c r="E517">
        <v>76.03540681239865</v>
      </c>
    </row>
    <row r="518" spans="1:5">
      <c r="A518">
        <v>516</v>
      </c>
      <c r="B518">
        <v>2476.832553226541</v>
      </c>
      <c r="C518">
        <v>2476.832553226541</v>
      </c>
      <c r="D518">
        <v>317.9224681444612</v>
      </c>
      <c r="E518">
        <v>76.03500099635757</v>
      </c>
    </row>
    <row r="519" spans="1:5">
      <c r="A519">
        <v>517</v>
      </c>
      <c r="B519">
        <v>2476.832553226541</v>
      </c>
      <c r="C519">
        <v>2476.832553226541</v>
      </c>
      <c r="D519">
        <v>317.9228018628714</v>
      </c>
      <c r="E519">
        <v>76.03533471476764</v>
      </c>
    </row>
    <row r="520" spans="1:5">
      <c r="A520">
        <v>518</v>
      </c>
      <c r="B520">
        <v>2476.832553226541</v>
      </c>
      <c r="C520">
        <v>2476.832553226541</v>
      </c>
      <c r="D520">
        <v>317.9229114609469</v>
      </c>
      <c r="E520">
        <v>76.03544431284297</v>
      </c>
    </row>
    <row r="521" spans="1:5">
      <c r="A521">
        <v>519</v>
      </c>
      <c r="B521">
        <v>2476.832553226541</v>
      </c>
      <c r="C521">
        <v>2476.832553226541</v>
      </c>
      <c r="D521">
        <v>317.9229473185228</v>
      </c>
      <c r="E521">
        <v>76.03548017041939</v>
      </c>
    </row>
    <row r="522" spans="1:5">
      <c r="A522">
        <v>520</v>
      </c>
      <c r="B522">
        <v>2476.832553226541</v>
      </c>
      <c r="C522">
        <v>2476.832553226541</v>
      </c>
      <c r="D522">
        <v>317.9226936887874</v>
      </c>
      <c r="E522">
        <v>76.03522654068428</v>
      </c>
    </row>
    <row r="523" spans="1:5">
      <c r="A523">
        <v>521</v>
      </c>
      <c r="B523">
        <v>2476.832553226541</v>
      </c>
      <c r="C523">
        <v>2476.832553226541</v>
      </c>
      <c r="D523">
        <v>317.9227318991191</v>
      </c>
      <c r="E523">
        <v>76.03526475101545</v>
      </c>
    </row>
    <row r="524" spans="1:5">
      <c r="A524">
        <v>522</v>
      </c>
      <c r="B524">
        <v>2476.832553226541</v>
      </c>
      <c r="C524">
        <v>2476.832553226541</v>
      </c>
      <c r="D524">
        <v>317.9230737205822</v>
      </c>
      <c r="E524">
        <v>76.03560657247854</v>
      </c>
    </row>
    <row r="525" spans="1:5">
      <c r="A525">
        <v>523</v>
      </c>
      <c r="B525">
        <v>2476.832553226541</v>
      </c>
      <c r="C525">
        <v>2476.832553226541</v>
      </c>
      <c r="D525">
        <v>317.9229389781887</v>
      </c>
      <c r="E525">
        <v>76.0354718300851</v>
      </c>
    </row>
    <row r="526" spans="1:5">
      <c r="A526">
        <v>524</v>
      </c>
      <c r="B526">
        <v>2476.832553226541</v>
      </c>
      <c r="C526">
        <v>2476.832553226541</v>
      </c>
      <c r="D526">
        <v>317.9229466283235</v>
      </c>
      <c r="E526">
        <v>76.03547948021949</v>
      </c>
    </row>
    <row r="527" spans="1:5">
      <c r="A527">
        <v>525</v>
      </c>
      <c r="B527">
        <v>2476.832553226541</v>
      </c>
      <c r="C527">
        <v>2476.832553226541</v>
      </c>
      <c r="D527">
        <v>317.9230680706427</v>
      </c>
      <c r="E527">
        <v>76.03560092253922</v>
      </c>
    </row>
    <row r="528" spans="1:5">
      <c r="A528">
        <v>526</v>
      </c>
      <c r="B528">
        <v>2476.832553226541</v>
      </c>
      <c r="C528">
        <v>2476.832553226541</v>
      </c>
      <c r="D528">
        <v>317.9229916929096</v>
      </c>
      <c r="E528">
        <v>76.03552454480631</v>
      </c>
    </row>
    <row r="529" spans="1:5">
      <c r="A529">
        <v>527</v>
      </c>
      <c r="B529">
        <v>2476.832553226541</v>
      </c>
      <c r="C529">
        <v>2476.832553226541</v>
      </c>
      <c r="D529">
        <v>317.9229807021917</v>
      </c>
      <c r="E529">
        <v>76.03551355408803</v>
      </c>
    </row>
    <row r="530" spans="1:5">
      <c r="A530">
        <v>528</v>
      </c>
      <c r="B530">
        <v>2476.832553226541</v>
      </c>
      <c r="C530">
        <v>2476.832553226541</v>
      </c>
      <c r="D530">
        <v>317.9232591826247</v>
      </c>
      <c r="E530">
        <v>76.03579203452099</v>
      </c>
    </row>
    <row r="531" spans="1:5">
      <c r="A531">
        <v>529</v>
      </c>
      <c r="B531">
        <v>2476.832553226541</v>
      </c>
      <c r="C531">
        <v>2476.832553226541</v>
      </c>
      <c r="D531">
        <v>317.9234035044934</v>
      </c>
      <c r="E531">
        <v>76.03593635638984</v>
      </c>
    </row>
    <row r="532" spans="1:5">
      <c r="A532">
        <v>530</v>
      </c>
      <c r="B532">
        <v>2476.832553226541</v>
      </c>
      <c r="C532">
        <v>2476.832553226541</v>
      </c>
      <c r="D532">
        <v>317.9234730158722</v>
      </c>
      <c r="E532">
        <v>76.03600586776867</v>
      </c>
    </row>
    <row r="533" spans="1:5">
      <c r="A533">
        <v>531</v>
      </c>
      <c r="B533">
        <v>2476.832553226541</v>
      </c>
      <c r="C533">
        <v>2476.832553226541</v>
      </c>
      <c r="D533">
        <v>317.9233022908116</v>
      </c>
      <c r="E533">
        <v>76.03583514270788</v>
      </c>
    </row>
    <row r="534" spans="1:5">
      <c r="A534">
        <v>532</v>
      </c>
      <c r="B534">
        <v>2476.832553226541</v>
      </c>
      <c r="C534">
        <v>2476.832553226541</v>
      </c>
      <c r="D534">
        <v>317.9233588182772</v>
      </c>
      <c r="E534">
        <v>76.0358916701736</v>
      </c>
    </row>
    <row r="535" spans="1:5">
      <c r="A535">
        <v>533</v>
      </c>
      <c r="B535">
        <v>2476.832553226541</v>
      </c>
      <c r="C535">
        <v>2476.832553226541</v>
      </c>
      <c r="D535">
        <v>317.9230881917565</v>
      </c>
      <c r="E535">
        <v>76.03562104365312</v>
      </c>
    </row>
    <row r="536" spans="1:5">
      <c r="A536">
        <v>534</v>
      </c>
      <c r="B536">
        <v>2476.832553226541</v>
      </c>
      <c r="C536">
        <v>2476.832553226541</v>
      </c>
      <c r="D536">
        <v>317.9231709660805</v>
      </c>
      <c r="E536">
        <v>76.03570381797677</v>
      </c>
    </row>
    <row r="537" spans="1:5">
      <c r="A537">
        <v>535</v>
      </c>
      <c r="B537">
        <v>2476.832553226541</v>
      </c>
      <c r="C537">
        <v>2476.832553226541</v>
      </c>
      <c r="D537">
        <v>317.9232588984476</v>
      </c>
      <c r="E537">
        <v>76.03579175034393</v>
      </c>
    </row>
    <row r="538" spans="1:5">
      <c r="A538">
        <v>536</v>
      </c>
      <c r="B538">
        <v>2476.832553226541</v>
      </c>
      <c r="C538">
        <v>2476.832553226541</v>
      </c>
      <c r="D538">
        <v>317.9233159040641</v>
      </c>
      <c r="E538">
        <v>76.0358487559602</v>
      </c>
    </row>
    <row r="539" spans="1:5">
      <c r="A539">
        <v>537</v>
      </c>
      <c r="B539">
        <v>2476.832553226541</v>
      </c>
      <c r="C539">
        <v>2476.832553226541</v>
      </c>
      <c r="D539">
        <v>317.9231743491771</v>
      </c>
      <c r="E539">
        <v>76.03570720107332</v>
      </c>
    </row>
    <row r="540" spans="1:5">
      <c r="A540">
        <v>538</v>
      </c>
      <c r="B540">
        <v>2476.832553226541</v>
      </c>
      <c r="C540">
        <v>2476.832553226541</v>
      </c>
      <c r="D540">
        <v>317.9234014521763</v>
      </c>
      <c r="E540">
        <v>76.03593430407258</v>
      </c>
    </row>
    <row r="541" spans="1:5">
      <c r="A541">
        <v>539</v>
      </c>
      <c r="B541">
        <v>2476.832553226541</v>
      </c>
      <c r="C541">
        <v>2476.832553226541</v>
      </c>
      <c r="D541">
        <v>317.9233455615127</v>
      </c>
      <c r="E541">
        <v>76.03587841340878</v>
      </c>
    </row>
    <row r="542" spans="1:5">
      <c r="A542">
        <v>540</v>
      </c>
      <c r="B542">
        <v>2476.832553226541</v>
      </c>
      <c r="C542">
        <v>2476.832553226541</v>
      </c>
      <c r="D542">
        <v>317.9231269006116</v>
      </c>
      <c r="E542">
        <v>76.03565975250771</v>
      </c>
    </row>
    <row r="543" spans="1:5">
      <c r="A543">
        <v>541</v>
      </c>
      <c r="B543">
        <v>2476.832553226541</v>
      </c>
      <c r="C543">
        <v>2476.832553226541</v>
      </c>
      <c r="D543">
        <v>317.9233164279766</v>
      </c>
      <c r="E543">
        <v>76.03584927987272</v>
      </c>
    </row>
    <row r="544" spans="1:5">
      <c r="A544">
        <v>542</v>
      </c>
      <c r="B544">
        <v>2476.832553226541</v>
      </c>
      <c r="C544">
        <v>2476.832553226541</v>
      </c>
      <c r="D544">
        <v>317.9231756204696</v>
      </c>
      <c r="E544">
        <v>76.03570847236608</v>
      </c>
    </row>
    <row r="545" spans="1:5">
      <c r="A545">
        <v>543</v>
      </c>
      <c r="B545">
        <v>2476.832553226541</v>
      </c>
      <c r="C545">
        <v>2476.832553226541</v>
      </c>
      <c r="D545">
        <v>317.9231398975593</v>
      </c>
      <c r="E545">
        <v>76.0356727494557</v>
      </c>
    </row>
    <row r="546" spans="1:5">
      <c r="A546">
        <v>544</v>
      </c>
      <c r="B546">
        <v>2476.832553226541</v>
      </c>
      <c r="C546">
        <v>2476.832553226541</v>
      </c>
      <c r="D546">
        <v>317.92306261725</v>
      </c>
      <c r="E546">
        <v>76.03559546914653</v>
      </c>
    </row>
    <row r="547" spans="1:5">
      <c r="A547">
        <v>545</v>
      </c>
      <c r="B547">
        <v>2476.832553226541</v>
      </c>
      <c r="C547">
        <v>2476.832553226541</v>
      </c>
      <c r="D547">
        <v>317.923278284592</v>
      </c>
      <c r="E547">
        <v>76.03581113648806</v>
      </c>
    </row>
    <row r="548" spans="1:5">
      <c r="A548">
        <v>546</v>
      </c>
      <c r="B548">
        <v>2476.832553226541</v>
      </c>
      <c r="C548">
        <v>2476.832553226541</v>
      </c>
      <c r="D548">
        <v>317.9233845535399</v>
      </c>
      <c r="E548">
        <v>76.03591740543641</v>
      </c>
    </row>
    <row r="549" spans="1:5">
      <c r="A549">
        <v>547</v>
      </c>
      <c r="B549">
        <v>2476.832553226541</v>
      </c>
      <c r="C549">
        <v>2476.832553226541</v>
      </c>
      <c r="D549">
        <v>317.923266152603</v>
      </c>
      <c r="E549">
        <v>76.03579900449957</v>
      </c>
    </row>
    <row r="550" spans="1:5">
      <c r="A550">
        <v>548</v>
      </c>
      <c r="B550">
        <v>2476.832553226541</v>
      </c>
      <c r="C550">
        <v>2476.832553226541</v>
      </c>
      <c r="D550">
        <v>317.9226848598473</v>
      </c>
      <c r="E550">
        <v>76.03521771174368</v>
      </c>
    </row>
    <row r="551" spans="1:5">
      <c r="A551">
        <v>549</v>
      </c>
      <c r="B551">
        <v>2476.832553226541</v>
      </c>
      <c r="C551">
        <v>2476.832553226541</v>
      </c>
      <c r="D551">
        <v>317.9232751275962</v>
      </c>
      <c r="E551">
        <v>76.03580797949269</v>
      </c>
    </row>
    <row r="552" spans="1:5">
      <c r="A552">
        <v>550</v>
      </c>
      <c r="B552">
        <v>2476.832553226541</v>
      </c>
      <c r="C552">
        <v>2476.832553226541</v>
      </c>
      <c r="D552">
        <v>317.923171218678</v>
      </c>
      <c r="E552">
        <v>76.03570407057484</v>
      </c>
    </row>
    <row r="553" spans="1:5">
      <c r="A553">
        <v>551</v>
      </c>
      <c r="B553">
        <v>2476.832553226541</v>
      </c>
      <c r="C553">
        <v>2476.832553226541</v>
      </c>
      <c r="D553">
        <v>317.9232254750836</v>
      </c>
      <c r="E553">
        <v>76.03575832697987</v>
      </c>
    </row>
    <row r="554" spans="1:5">
      <c r="A554">
        <v>552</v>
      </c>
      <c r="B554">
        <v>2476.832553226541</v>
      </c>
      <c r="C554">
        <v>2476.832553226541</v>
      </c>
      <c r="D554">
        <v>317.9231765243692</v>
      </c>
      <c r="E554">
        <v>76.0357093762655</v>
      </c>
    </row>
    <row r="555" spans="1:5">
      <c r="A555">
        <v>553</v>
      </c>
      <c r="B555">
        <v>2476.832553226541</v>
      </c>
      <c r="C555">
        <v>2476.832553226541</v>
      </c>
      <c r="D555">
        <v>317.9231955258118</v>
      </c>
      <c r="E555">
        <v>76.03572837770808</v>
      </c>
    </row>
    <row r="556" spans="1:5">
      <c r="A556">
        <v>554</v>
      </c>
      <c r="B556">
        <v>2476.832553226541</v>
      </c>
      <c r="C556">
        <v>2476.832553226541</v>
      </c>
      <c r="D556">
        <v>317.9234069996743</v>
      </c>
      <c r="E556">
        <v>76.03593985157094</v>
      </c>
    </row>
    <row r="557" spans="1:5">
      <c r="A557">
        <v>555</v>
      </c>
      <c r="B557">
        <v>2476.832553226541</v>
      </c>
      <c r="C557">
        <v>2476.832553226541</v>
      </c>
      <c r="D557">
        <v>317.9233744879402</v>
      </c>
      <c r="E557">
        <v>76.03590733983603</v>
      </c>
    </row>
    <row r="558" spans="1:5">
      <c r="A558">
        <v>556</v>
      </c>
      <c r="B558">
        <v>2476.832553226541</v>
      </c>
      <c r="C558">
        <v>2476.832553226541</v>
      </c>
      <c r="D558">
        <v>317.9232013614894</v>
      </c>
      <c r="E558">
        <v>76.03573421338567</v>
      </c>
    </row>
    <row r="559" spans="1:5">
      <c r="A559">
        <v>557</v>
      </c>
      <c r="B559">
        <v>2476.832553226541</v>
      </c>
      <c r="C559">
        <v>2476.832553226541</v>
      </c>
      <c r="D559">
        <v>317.9232435940747</v>
      </c>
      <c r="E559">
        <v>76.03577644597063</v>
      </c>
    </row>
    <row r="560" spans="1:5">
      <c r="A560">
        <v>558</v>
      </c>
      <c r="B560">
        <v>2476.832553226541</v>
      </c>
      <c r="C560">
        <v>2476.832553226541</v>
      </c>
      <c r="D560">
        <v>317.9231584920656</v>
      </c>
      <c r="E560">
        <v>76.03569134396163</v>
      </c>
    </row>
    <row r="561" spans="1:5">
      <c r="A561">
        <v>559</v>
      </c>
      <c r="B561">
        <v>2476.832553226541</v>
      </c>
      <c r="C561">
        <v>2476.832553226541</v>
      </c>
      <c r="D561">
        <v>317.9231543423732</v>
      </c>
      <c r="E561">
        <v>76.03568719426936</v>
      </c>
    </row>
    <row r="562" spans="1:5">
      <c r="A562">
        <v>560</v>
      </c>
      <c r="B562">
        <v>2476.832553226541</v>
      </c>
      <c r="C562">
        <v>2476.832553226541</v>
      </c>
      <c r="D562">
        <v>317.9231580407244</v>
      </c>
      <c r="E562">
        <v>76.03569089262125</v>
      </c>
    </row>
    <row r="563" spans="1:5">
      <c r="A563">
        <v>561</v>
      </c>
      <c r="B563">
        <v>2476.832553226541</v>
      </c>
      <c r="C563">
        <v>2476.832553226541</v>
      </c>
      <c r="D563">
        <v>317.923241227259</v>
      </c>
      <c r="E563">
        <v>76.03577407915569</v>
      </c>
    </row>
    <row r="564" spans="1:5">
      <c r="A564">
        <v>562</v>
      </c>
      <c r="B564">
        <v>2476.832553226541</v>
      </c>
      <c r="C564">
        <v>2476.832553226541</v>
      </c>
      <c r="D564">
        <v>317.9231726780566</v>
      </c>
      <c r="E564">
        <v>76.03570552995313</v>
      </c>
    </row>
    <row r="565" spans="1:5">
      <c r="A565">
        <v>563</v>
      </c>
      <c r="B565">
        <v>2476.832553226541</v>
      </c>
      <c r="C565">
        <v>2476.832553226541</v>
      </c>
      <c r="D565">
        <v>317.9232668114281</v>
      </c>
      <c r="E565">
        <v>76.03579966332437</v>
      </c>
    </row>
    <row r="566" spans="1:5">
      <c r="A566">
        <v>564</v>
      </c>
      <c r="B566">
        <v>2476.832553226541</v>
      </c>
      <c r="C566">
        <v>2476.832553226541</v>
      </c>
      <c r="D566">
        <v>317.9232544734096</v>
      </c>
      <c r="E566">
        <v>76.03578732530571</v>
      </c>
    </row>
    <row r="567" spans="1:5">
      <c r="A567">
        <v>565</v>
      </c>
      <c r="B567">
        <v>2476.832553226541</v>
      </c>
      <c r="C567">
        <v>2476.832553226541</v>
      </c>
      <c r="D567">
        <v>317.9230498180174</v>
      </c>
      <c r="E567">
        <v>76.03558266991377</v>
      </c>
    </row>
    <row r="568" spans="1:5">
      <c r="A568">
        <v>566</v>
      </c>
      <c r="B568">
        <v>2476.832553226541</v>
      </c>
      <c r="C568">
        <v>2476.832553226541</v>
      </c>
      <c r="D568">
        <v>317.9232905799769</v>
      </c>
      <c r="E568">
        <v>76.03582343187276</v>
      </c>
    </row>
    <row r="569" spans="1:5">
      <c r="A569">
        <v>567</v>
      </c>
      <c r="B569">
        <v>2476.832553226541</v>
      </c>
      <c r="C569">
        <v>2476.832553226541</v>
      </c>
      <c r="D569">
        <v>317.9233313654491</v>
      </c>
      <c r="E569">
        <v>76.03586421734546</v>
      </c>
    </row>
    <row r="570" spans="1:5">
      <c r="A570">
        <v>568</v>
      </c>
      <c r="B570">
        <v>2476.832553226541</v>
      </c>
      <c r="C570">
        <v>2476.832553226541</v>
      </c>
      <c r="D570">
        <v>317.9233688358057</v>
      </c>
      <c r="E570">
        <v>76.03590168770222</v>
      </c>
    </row>
    <row r="571" spans="1:5">
      <c r="A571">
        <v>569</v>
      </c>
      <c r="B571">
        <v>2476.832553226541</v>
      </c>
      <c r="C571">
        <v>2476.832553226541</v>
      </c>
      <c r="D571">
        <v>317.9233879250509</v>
      </c>
      <c r="E571">
        <v>76.03592077694725</v>
      </c>
    </row>
    <row r="572" spans="1:5">
      <c r="A572">
        <v>570</v>
      </c>
      <c r="B572">
        <v>2476.832553226541</v>
      </c>
      <c r="C572">
        <v>2476.832553226541</v>
      </c>
      <c r="D572">
        <v>317.923371935684</v>
      </c>
      <c r="E572">
        <v>76.03590478758046</v>
      </c>
    </row>
    <row r="573" spans="1:5">
      <c r="A573">
        <v>571</v>
      </c>
      <c r="B573">
        <v>2476.832553226541</v>
      </c>
      <c r="C573">
        <v>2476.832553226541</v>
      </c>
      <c r="D573">
        <v>317.9234558819697</v>
      </c>
      <c r="E573">
        <v>76.03598873386612</v>
      </c>
    </row>
    <row r="574" spans="1:5">
      <c r="A574">
        <v>572</v>
      </c>
      <c r="B574">
        <v>2476.832553226541</v>
      </c>
      <c r="C574">
        <v>2476.832553226541</v>
      </c>
      <c r="D574">
        <v>317.9233441667355</v>
      </c>
      <c r="E574">
        <v>76.03587701863198</v>
      </c>
    </row>
    <row r="575" spans="1:5">
      <c r="A575">
        <v>573</v>
      </c>
      <c r="B575">
        <v>2476.832553226541</v>
      </c>
      <c r="C575">
        <v>2476.832553226541</v>
      </c>
      <c r="D575">
        <v>317.9233620443357</v>
      </c>
      <c r="E575">
        <v>76.03589489623219</v>
      </c>
    </row>
    <row r="576" spans="1:5">
      <c r="A576">
        <v>574</v>
      </c>
      <c r="B576">
        <v>2476.832553226541</v>
      </c>
      <c r="C576">
        <v>2476.832553226541</v>
      </c>
      <c r="D576">
        <v>317.9233902040266</v>
      </c>
      <c r="E576">
        <v>76.03592305592292</v>
      </c>
    </row>
    <row r="577" spans="1:5">
      <c r="A577">
        <v>575</v>
      </c>
      <c r="B577">
        <v>2476.832553226541</v>
      </c>
      <c r="C577">
        <v>2476.832553226541</v>
      </c>
      <c r="D577">
        <v>317.9234991934575</v>
      </c>
      <c r="E577">
        <v>76.03603204535418</v>
      </c>
    </row>
    <row r="578" spans="1:5">
      <c r="A578">
        <v>576</v>
      </c>
      <c r="B578">
        <v>2476.832553226541</v>
      </c>
      <c r="C578">
        <v>2476.832553226541</v>
      </c>
      <c r="D578">
        <v>317.9235080963739</v>
      </c>
      <c r="E578">
        <v>76.03604094826996</v>
      </c>
    </row>
    <row r="579" spans="1:5">
      <c r="A579">
        <v>577</v>
      </c>
      <c r="B579">
        <v>2476.832553226541</v>
      </c>
      <c r="C579">
        <v>2476.832553226541</v>
      </c>
      <c r="D579">
        <v>317.9234475455456</v>
      </c>
      <c r="E579">
        <v>76.03598039744186</v>
      </c>
    </row>
    <row r="580" spans="1:5">
      <c r="A580">
        <v>578</v>
      </c>
      <c r="B580">
        <v>2476.832553226541</v>
      </c>
      <c r="C580">
        <v>2476.832553226541</v>
      </c>
      <c r="D580">
        <v>317.9233930237733</v>
      </c>
      <c r="E580">
        <v>76.03592587566943</v>
      </c>
    </row>
    <row r="581" spans="1:5">
      <c r="A581">
        <v>579</v>
      </c>
      <c r="B581">
        <v>2476.832553226541</v>
      </c>
      <c r="C581">
        <v>2476.832553226541</v>
      </c>
      <c r="D581">
        <v>317.9234131896065</v>
      </c>
      <c r="E581">
        <v>76.03594604150331</v>
      </c>
    </row>
    <row r="582" spans="1:5">
      <c r="A582">
        <v>580</v>
      </c>
      <c r="B582">
        <v>2476.832553226541</v>
      </c>
      <c r="C582">
        <v>2476.832553226541</v>
      </c>
      <c r="D582">
        <v>317.9234239989273</v>
      </c>
      <c r="E582">
        <v>76.03595685082398</v>
      </c>
    </row>
    <row r="583" spans="1:5">
      <c r="A583">
        <v>581</v>
      </c>
      <c r="B583">
        <v>2476.832553226541</v>
      </c>
      <c r="C583">
        <v>2476.832553226541</v>
      </c>
      <c r="D583">
        <v>317.9235014267907</v>
      </c>
      <c r="E583">
        <v>76.03603427868721</v>
      </c>
    </row>
    <row r="584" spans="1:5">
      <c r="A584">
        <v>582</v>
      </c>
      <c r="B584">
        <v>2476.832553226541</v>
      </c>
      <c r="C584">
        <v>2476.832553226541</v>
      </c>
      <c r="D584">
        <v>317.9235595012484</v>
      </c>
      <c r="E584">
        <v>76.03609235314414</v>
      </c>
    </row>
    <row r="585" spans="1:5">
      <c r="A585">
        <v>583</v>
      </c>
      <c r="B585">
        <v>2476.832553226541</v>
      </c>
      <c r="C585">
        <v>2476.832553226541</v>
      </c>
      <c r="D585">
        <v>317.923415718897</v>
      </c>
      <c r="E585">
        <v>76.03594857079341</v>
      </c>
    </row>
    <row r="586" spans="1:5">
      <c r="A586">
        <v>584</v>
      </c>
      <c r="B586">
        <v>2476.832553226541</v>
      </c>
      <c r="C586">
        <v>2476.832553226541</v>
      </c>
      <c r="D586">
        <v>317.9235027796866</v>
      </c>
      <c r="E586">
        <v>76.036035631583</v>
      </c>
    </row>
    <row r="587" spans="1:5">
      <c r="A587">
        <v>585</v>
      </c>
      <c r="B587">
        <v>2476.832553226541</v>
      </c>
      <c r="C587">
        <v>2476.832553226541</v>
      </c>
      <c r="D587">
        <v>317.9234869888112</v>
      </c>
      <c r="E587">
        <v>76.03601984070798</v>
      </c>
    </row>
    <row r="588" spans="1:5">
      <c r="A588">
        <v>586</v>
      </c>
      <c r="B588">
        <v>2476.832553226541</v>
      </c>
      <c r="C588">
        <v>2476.832553226541</v>
      </c>
      <c r="D588">
        <v>317.9234752582247</v>
      </c>
      <c r="E588">
        <v>76.03600811012119</v>
      </c>
    </row>
    <row r="589" spans="1:5">
      <c r="A589">
        <v>587</v>
      </c>
      <c r="B589">
        <v>2476.832553226541</v>
      </c>
      <c r="C589">
        <v>2476.832553226541</v>
      </c>
      <c r="D589">
        <v>317.9233994920433</v>
      </c>
      <c r="E589">
        <v>76.03593234393952</v>
      </c>
    </row>
    <row r="590" spans="1:5">
      <c r="A590">
        <v>588</v>
      </c>
      <c r="B590">
        <v>2476.832553226541</v>
      </c>
      <c r="C590">
        <v>2476.832553226541</v>
      </c>
      <c r="D590">
        <v>317.9234959091547</v>
      </c>
      <c r="E590">
        <v>76.03602876105111</v>
      </c>
    </row>
    <row r="591" spans="1:5">
      <c r="A591">
        <v>589</v>
      </c>
      <c r="B591">
        <v>2476.832553226541</v>
      </c>
      <c r="C591">
        <v>2476.832553226541</v>
      </c>
      <c r="D591">
        <v>317.9234296854673</v>
      </c>
      <c r="E591">
        <v>76.03596253736384</v>
      </c>
    </row>
    <row r="592" spans="1:5">
      <c r="A592">
        <v>590</v>
      </c>
      <c r="B592">
        <v>2476.832553226541</v>
      </c>
      <c r="C592">
        <v>2476.832553226541</v>
      </c>
      <c r="D592">
        <v>317.923495355874</v>
      </c>
      <c r="E592">
        <v>76.03602820777004</v>
      </c>
    </row>
    <row r="593" spans="1:5">
      <c r="A593">
        <v>591</v>
      </c>
      <c r="B593">
        <v>2476.832553226541</v>
      </c>
      <c r="C593">
        <v>2476.832553226541</v>
      </c>
      <c r="D593">
        <v>317.9234035331833</v>
      </c>
      <c r="E593">
        <v>76.03593638507979</v>
      </c>
    </row>
    <row r="594" spans="1:5">
      <c r="A594">
        <v>592</v>
      </c>
      <c r="B594">
        <v>2476.832553226541</v>
      </c>
      <c r="C594">
        <v>2476.832553226541</v>
      </c>
      <c r="D594">
        <v>317.9234628386811</v>
      </c>
      <c r="E594">
        <v>76.03599569057759</v>
      </c>
    </row>
    <row r="595" spans="1:5">
      <c r="A595">
        <v>593</v>
      </c>
      <c r="B595">
        <v>2476.832553226541</v>
      </c>
      <c r="C595">
        <v>2476.832553226541</v>
      </c>
      <c r="D595">
        <v>317.9236175213324</v>
      </c>
      <c r="E595">
        <v>76.03615037322865</v>
      </c>
    </row>
    <row r="596" spans="1:5">
      <c r="A596">
        <v>594</v>
      </c>
      <c r="B596">
        <v>2476.832553226541</v>
      </c>
      <c r="C596">
        <v>2476.832553226541</v>
      </c>
      <c r="D596">
        <v>317.9235194286137</v>
      </c>
      <c r="E596">
        <v>76.03605228050982</v>
      </c>
    </row>
    <row r="597" spans="1:5">
      <c r="A597">
        <v>595</v>
      </c>
      <c r="B597">
        <v>2476.832553226541</v>
      </c>
      <c r="C597">
        <v>2476.832553226541</v>
      </c>
      <c r="D597">
        <v>317.9235083699249</v>
      </c>
      <c r="E597">
        <v>76.03604122182107</v>
      </c>
    </row>
    <row r="598" spans="1:5">
      <c r="A598">
        <v>596</v>
      </c>
      <c r="B598">
        <v>2476.832553226541</v>
      </c>
      <c r="C598">
        <v>2476.832553226541</v>
      </c>
      <c r="D598">
        <v>317.9234516142605</v>
      </c>
      <c r="E598">
        <v>76.03598446615642</v>
      </c>
    </row>
    <row r="599" spans="1:5">
      <c r="A599">
        <v>597</v>
      </c>
      <c r="B599">
        <v>2476.832553226541</v>
      </c>
      <c r="C599">
        <v>2476.832553226541</v>
      </c>
      <c r="D599">
        <v>317.9234641677114</v>
      </c>
      <c r="E599">
        <v>76.03599701960772</v>
      </c>
    </row>
    <row r="600" spans="1:5">
      <c r="A600">
        <v>598</v>
      </c>
      <c r="B600">
        <v>2476.832553226541</v>
      </c>
      <c r="C600">
        <v>2476.832553226541</v>
      </c>
      <c r="D600">
        <v>317.9234187073052</v>
      </c>
      <c r="E600">
        <v>76.03595155920178</v>
      </c>
    </row>
    <row r="601" spans="1:5">
      <c r="A601">
        <v>599</v>
      </c>
      <c r="B601">
        <v>2476.832553226541</v>
      </c>
      <c r="C601">
        <v>2476.832553226541</v>
      </c>
      <c r="D601">
        <v>317.9234168004238</v>
      </c>
      <c r="E601">
        <v>76.03594965232053</v>
      </c>
    </row>
    <row r="602" spans="1:5">
      <c r="A602">
        <v>600</v>
      </c>
      <c r="B602">
        <v>2476.832553226541</v>
      </c>
      <c r="C602">
        <v>2476.832553226541</v>
      </c>
      <c r="D602">
        <v>317.9233911266868</v>
      </c>
      <c r="E602">
        <v>76.03592397858273</v>
      </c>
    </row>
    <row r="603" spans="1:5">
      <c r="A603">
        <v>601</v>
      </c>
      <c r="B603">
        <v>2476.832553226541</v>
      </c>
      <c r="C603">
        <v>2476.832553226541</v>
      </c>
      <c r="D603">
        <v>317.9233807658514</v>
      </c>
      <c r="E603">
        <v>76.03591361774775</v>
      </c>
    </row>
    <row r="604" spans="1:5">
      <c r="A604">
        <v>602</v>
      </c>
      <c r="B604">
        <v>2476.832553226541</v>
      </c>
      <c r="C604">
        <v>2476.832553226541</v>
      </c>
      <c r="D604">
        <v>317.9233656846421</v>
      </c>
      <c r="E604">
        <v>76.03589853653868</v>
      </c>
    </row>
    <row r="605" spans="1:5">
      <c r="A605">
        <v>603</v>
      </c>
      <c r="B605">
        <v>2476.832553226541</v>
      </c>
      <c r="C605">
        <v>2476.832553226541</v>
      </c>
      <c r="D605">
        <v>317.9233828405557</v>
      </c>
      <c r="E605">
        <v>76.03591569245212</v>
      </c>
    </row>
    <row r="606" spans="1:5">
      <c r="A606">
        <v>604</v>
      </c>
      <c r="B606">
        <v>2476.832553226541</v>
      </c>
      <c r="C606">
        <v>2476.832553226541</v>
      </c>
      <c r="D606">
        <v>317.9233763326258</v>
      </c>
      <c r="E606">
        <v>76.03590918452242</v>
      </c>
    </row>
    <row r="607" spans="1:5">
      <c r="A607">
        <v>605</v>
      </c>
      <c r="B607">
        <v>2476.832553226541</v>
      </c>
      <c r="C607">
        <v>2476.832553226541</v>
      </c>
      <c r="D607">
        <v>317.9233538708311</v>
      </c>
      <c r="E607">
        <v>76.0358867227275</v>
      </c>
    </row>
    <row r="608" spans="1:5">
      <c r="A608">
        <v>606</v>
      </c>
      <c r="B608">
        <v>2476.832553226541</v>
      </c>
      <c r="C608">
        <v>2476.832553226541</v>
      </c>
      <c r="D608">
        <v>317.9233519329832</v>
      </c>
      <c r="E608">
        <v>76.03588478487973</v>
      </c>
    </row>
    <row r="609" spans="1:5">
      <c r="A609">
        <v>607</v>
      </c>
      <c r="B609">
        <v>2476.832553226541</v>
      </c>
      <c r="C609">
        <v>2476.832553226541</v>
      </c>
      <c r="D609">
        <v>317.9233568509159</v>
      </c>
      <c r="E609">
        <v>76.03588970281253</v>
      </c>
    </row>
    <row r="610" spans="1:5">
      <c r="A610">
        <v>608</v>
      </c>
      <c r="B610">
        <v>2476.832553226541</v>
      </c>
      <c r="C610">
        <v>2476.832553226541</v>
      </c>
      <c r="D610">
        <v>317.9233708486846</v>
      </c>
      <c r="E610">
        <v>76.0359037005807</v>
      </c>
    </row>
    <row r="611" spans="1:5">
      <c r="A611">
        <v>609</v>
      </c>
      <c r="B611">
        <v>2476.832553226541</v>
      </c>
      <c r="C611">
        <v>2476.832553226541</v>
      </c>
      <c r="D611">
        <v>317.9234057262901</v>
      </c>
      <c r="E611">
        <v>76.03593857818618</v>
      </c>
    </row>
    <row r="612" spans="1:5">
      <c r="A612">
        <v>610</v>
      </c>
      <c r="B612">
        <v>2476.832553226541</v>
      </c>
      <c r="C612">
        <v>2476.832553226541</v>
      </c>
      <c r="D612">
        <v>317.9233724524077</v>
      </c>
      <c r="E612">
        <v>76.03590530430394</v>
      </c>
    </row>
    <row r="613" spans="1:5">
      <c r="A613">
        <v>611</v>
      </c>
      <c r="B613">
        <v>2476.832553226541</v>
      </c>
      <c r="C613">
        <v>2476.832553226541</v>
      </c>
      <c r="D613">
        <v>317.9233487945797</v>
      </c>
      <c r="E613">
        <v>76.03588164647597</v>
      </c>
    </row>
    <row r="614" spans="1:5">
      <c r="A614">
        <v>612</v>
      </c>
      <c r="B614">
        <v>2476.832553226541</v>
      </c>
      <c r="C614">
        <v>2476.832553226541</v>
      </c>
      <c r="D614">
        <v>317.9233481946407</v>
      </c>
      <c r="E614">
        <v>76.03588104653709</v>
      </c>
    </row>
    <row r="615" spans="1:5">
      <c r="A615">
        <v>613</v>
      </c>
      <c r="B615">
        <v>2476.832553226541</v>
      </c>
      <c r="C615">
        <v>2476.832553226541</v>
      </c>
      <c r="D615">
        <v>317.923264078421</v>
      </c>
      <c r="E615">
        <v>76.03579693031686</v>
      </c>
    </row>
    <row r="616" spans="1:5">
      <c r="A616">
        <v>614</v>
      </c>
      <c r="B616">
        <v>2476.832553226541</v>
      </c>
      <c r="C616">
        <v>2476.832553226541</v>
      </c>
      <c r="D616">
        <v>317.9232816161731</v>
      </c>
      <c r="E616">
        <v>76.03581446806949</v>
      </c>
    </row>
    <row r="617" spans="1:5">
      <c r="A617">
        <v>615</v>
      </c>
      <c r="B617">
        <v>2476.832553226541</v>
      </c>
      <c r="C617">
        <v>2476.832553226541</v>
      </c>
      <c r="D617">
        <v>317.923272278775</v>
      </c>
      <c r="E617">
        <v>76.03580513067142</v>
      </c>
    </row>
    <row r="618" spans="1:5">
      <c r="A618">
        <v>616</v>
      </c>
      <c r="B618">
        <v>2476.832553226541</v>
      </c>
      <c r="C618">
        <v>2476.832553226541</v>
      </c>
      <c r="D618">
        <v>317.9232856143694</v>
      </c>
      <c r="E618">
        <v>76.03581846626538</v>
      </c>
    </row>
    <row r="619" spans="1:5">
      <c r="A619">
        <v>617</v>
      </c>
      <c r="B619">
        <v>2476.832553226541</v>
      </c>
      <c r="C619">
        <v>2476.832553226541</v>
      </c>
      <c r="D619">
        <v>317.9233324453925</v>
      </c>
      <c r="E619">
        <v>76.03586529728878</v>
      </c>
    </row>
    <row r="620" spans="1:5">
      <c r="A620">
        <v>618</v>
      </c>
      <c r="B620">
        <v>2476.832553226541</v>
      </c>
      <c r="C620">
        <v>2476.832553226541</v>
      </c>
      <c r="D620">
        <v>317.9233487298772</v>
      </c>
      <c r="E620">
        <v>76.03588158177321</v>
      </c>
    </row>
    <row r="621" spans="1:5">
      <c r="A621">
        <v>619</v>
      </c>
      <c r="B621">
        <v>2476.832553226541</v>
      </c>
      <c r="C621">
        <v>2476.832553226541</v>
      </c>
      <c r="D621">
        <v>317.923321730459</v>
      </c>
      <c r="E621">
        <v>76.03585458235521</v>
      </c>
    </row>
    <row r="622" spans="1:5">
      <c r="A622">
        <v>620</v>
      </c>
      <c r="B622">
        <v>2476.832553226541</v>
      </c>
      <c r="C622">
        <v>2476.832553226541</v>
      </c>
      <c r="D622">
        <v>317.9233201657128</v>
      </c>
      <c r="E622">
        <v>76.03585301760917</v>
      </c>
    </row>
    <row r="623" spans="1:5">
      <c r="A623">
        <v>621</v>
      </c>
      <c r="B623">
        <v>2476.832553226541</v>
      </c>
      <c r="C623">
        <v>2476.832553226541</v>
      </c>
      <c r="D623">
        <v>317.9233426101849</v>
      </c>
      <c r="E623">
        <v>76.03587546208084</v>
      </c>
    </row>
    <row r="624" spans="1:5">
      <c r="A624">
        <v>622</v>
      </c>
      <c r="B624">
        <v>2476.832553226541</v>
      </c>
      <c r="C624">
        <v>2476.832553226541</v>
      </c>
      <c r="D624">
        <v>317.9233217861718</v>
      </c>
      <c r="E624">
        <v>76.0358546380682</v>
      </c>
    </row>
    <row r="625" spans="1:5">
      <c r="A625">
        <v>623</v>
      </c>
      <c r="B625">
        <v>2476.832553226541</v>
      </c>
      <c r="C625">
        <v>2476.832553226541</v>
      </c>
      <c r="D625">
        <v>317.9232893928977</v>
      </c>
      <c r="E625">
        <v>76.03582224479443</v>
      </c>
    </row>
    <row r="626" spans="1:5">
      <c r="A626">
        <v>624</v>
      </c>
      <c r="B626">
        <v>2476.832553226541</v>
      </c>
      <c r="C626">
        <v>2476.832553226541</v>
      </c>
      <c r="D626">
        <v>317.9232944737586</v>
      </c>
      <c r="E626">
        <v>76.03582732565472</v>
      </c>
    </row>
    <row r="627" spans="1:5">
      <c r="A627">
        <v>625</v>
      </c>
      <c r="B627">
        <v>2476.832553226541</v>
      </c>
      <c r="C627">
        <v>2476.832553226541</v>
      </c>
      <c r="D627">
        <v>317.9233478255259</v>
      </c>
      <c r="E627">
        <v>76.03588067742201</v>
      </c>
    </row>
    <row r="628" spans="1:5">
      <c r="A628">
        <v>626</v>
      </c>
      <c r="B628">
        <v>2476.832553226541</v>
      </c>
      <c r="C628">
        <v>2476.832553226541</v>
      </c>
      <c r="D628">
        <v>317.9233113616713</v>
      </c>
      <c r="E628">
        <v>76.0358442135679</v>
      </c>
    </row>
    <row r="629" spans="1:5">
      <c r="A629">
        <v>627</v>
      </c>
      <c r="B629">
        <v>2476.832553226541</v>
      </c>
      <c r="C629">
        <v>2476.832553226541</v>
      </c>
      <c r="D629">
        <v>317.9233560411028</v>
      </c>
      <c r="E629">
        <v>76.03588889299927</v>
      </c>
    </row>
    <row r="630" spans="1:5">
      <c r="A630">
        <v>628</v>
      </c>
      <c r="B630">
        <v>2476.832553226541</v>
      </c>
      <c r="C630">
        <v>2476.832553226541</v>
      </c>
      <c r="D630">
        <v>317.9233437152843</v>
      </c>
      <c r="E630">
        <v>76.03587656718055</v>
      </c>
    </row>
    <row r="631" spans="1:5">
      <c r="A631">
        <v>629</v>
      </c>
      <c r="B631">
        <v>2476.832553226541</v>
      </c>
      <c r="C631">
        <v>2476.832553226541</v>
      </c>
      <c r="D631">
        <v>317.9233463569399</v>
      </c>
      <c r="E631">
        <v>76.03587920883628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631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0.2495405726844497</v>
      </c>
      <c r="I2">
        <v>0.1617862083669164</v>
      </c>
      <c r="J2">
        <v>0</v>
      </c>
      <c r="K2">
        <v>2.932597491859286</v>
      </c>
      <c r="L2">
        <v>472.2565723879972</v>
      </c>
      <c r="M2">
        <v>285.9053587048351</v>
      </c>
      <c r="N2">
        <v>230.6144171829801</v>
      </c>
    </row>
    <row r="3" spans="1:15">
      <c r="A3">
        <v>1</v>
      </c>
      <c r="B3">
        <v>1</v>
      </c>
      <c r="C3">
        <v>91.79999999999998</v>
      </c>
      <c r="D3">
        <v>0.4318850972842828</v>
      </c>
      <c r="E3">
        <v>19.860520586217</v>
      </c>
      <c r="F3">
        <v>193.2775050452342</v>
      </c>
      <c r="G3">
        <v>19786.40699226295</v>
      </c>
      <c r="H3">
        <v>0.1971595393196011</v>
      </c>
      <c r="I3">
        <v>0.1509550260895043</v>
      </c>
      <c r="J3">
        <v>9.519367115374218</v>
      </c>
      <c r="K3">
        <v>2.932597491859286</v>
      </c>
      <c r="L3">
        <v>472.2565723879972</v>
      </c>
      <c r="M3">
        <v>341.6398096715221</v>
      </c>
      <c r="N3">
        <v>1197.363401669678</v>
      </c>
    </row>
    <row r="4" spans="1:15">
      <c r="A4">
        <v>2</v>
      </c>
      <c r="B4">
        <v>1.174950298210736</v>
      </c>
      <c r="C4">
        <v>100.6</v>
      </c>
      <c r="D4">
        <v>0.4346066844443847</v>
      </c>
      <c r="E4">
        <v>20.77352301170476</v>
      </c>
      <c r="F4">
        <v>177.869467134245</v>
      </c>
      <c r="G4">
        <v>20087.99385336805</v>
      </c>
      <c r="H4">
        <v>0.197482270266902</v>
      </c>
      <c r="I4">
        <v>0.1510160850205834</v>
      </c>
      <c r="J4">
        <v>9.904867868598167</v>
      </c>
      <c r="K4">
        <v>2.932597491859286</v>
      </c>
      <c r="L4">
        <v>472.2565723879972</v>
      </c>
      <c r="M4">
        <v>341.2189610581988</v>
      </c>
      <c r="N4">
        <v>1059.978699363756</v>
      </c>
    </row>
    <row r="5" spans="1:15">
      <c r="A5">
        <v>3</v>
      </c>
      <c r="B5">
        <v>1.321755027422303</v>
      </c>
      <c r="C5">
        <v>109.4</v>
      </c>
      <c r="D5">
        <v>0.4459701457592695</v>
      </c>
      <c r="E5">
        <v>21.6846922397149</v>
      </c>
      <c r="F5">
        <v>163.265394457026</v>
      </c>
      <c r="G5">
        <v>20023.12537315522</v>
      </c>
      <c r="H5">
        <v>0.1978625044239912</v>
      </c>
      <c r="I5">
        <v>0.1510881196370903</v>
      </c>
      <c r="J5">
        <v>10.30132039616501</v>
      </c>
      <c r="K5">
        <v>2.932597491859286</v>
      </c>
      <c r="L5">
        <v>472.2565723879972</v>
      </c>
      <c r="M5">
        <v>340.7246749864136</v>
      </c>
      <c r="N5">
        <v>969.2076206473853</v>
      </c>
    </row>
    <row r="6" spans="1:15">
      <c r="A6">
        <v>4</v>
      </c>
      <c r="B6">
        <v>1.403478260869565</v>
      </c>
      <c r="C6">
        <v>115</v>
      </c>
      <c r="D6">
        <v>0.4591437221564344</v>
      </c>
      <c r="E6">
        <v>22.2298736979051</v>
      </c>
      <c r="F6">
        <v>155.0410484311378</v>
      </c>
      <c r="G6">
        <v>19960.09820511963</v>
      </c>
      <c r="H6">
        <v>0.1983084401110611</v>
      </c>
      <c r="I6">
        <v>0.1511727339501723</v>
      </c>
      <c r="J6">
        <v>10.65070803117328</v>
      </c>
      <c r="K6">
        <v>2.932597491859286</v>
      </c>
      <c r="L6">
        <v>472.2565723879972</v>
      </c>
      <c r="M6">
        <v>340.1471016168827</v>
      </c>
      <c r="N6">
        <v>950.2078931668188</v>
      </c>
    </row>
    <row r="7" spans="1:15">
      <c r="A7">
        <v>5</v>
      </c>
      <c r="B7">
        <v>1.491372226787181</v>
      </c>
      <c r="C7">
        <v>121.7</v>
      </c>
      <c r="D7">
        <v>0.4578658899194603</v>
      </c>
      <c r="E7">
        <v>22.91107372835009</v>
      </c>
      <c r="F7">
        <v>146.2958062052929</v>
      </c>
      <c r="G7">
        <v>19909.05629632623</v>
      </c>
      <c r="H7">
        <v>0.1986805224575049</v>
      </c>
      <c r="I7">
        <v>0.1512434443616039</v>
      </c>
      <c r="J7">
        <v>10.97635157002392</v>
      </c>
      <c r="K7">
        <v>2.932597491859286</v>
      </c>
      <c r="L7">
        <v>472.2565723879972</v>
      </c>
      <c r="M7">
        <v>339.6669249254841</v>
      </c>
      <c r="N7">
        <v>916.8895247473736</v>
      </c>
    </row>
    <row r="8" spans="1:15">
      <c r="A8">
        <v>6</v>
      </c>
      <c r="B8">
        <v>1.552050473186119</v>
      </c>
      <c r="C8">
        <v>126.8</v>
      </c>
      <c r="D8">
        <v>0.4602068755776517</v>
      </c>
      <c r="E8">
        <v>23.40859069648885</v>
      </c>
      <c r="F8">
        <v>140.2956058336073</v>
      </c>
      <c r="G8">
        <v>19879.62270536075</v>
      </c>
      <c r="H8">
        <v>0.1991104166127612</v>
      </c>
      <c r="I8">
        <v>0.1513252650825157</v>
      </c>
      <c r="J8">
        <v>11.25542062808145</v>
      </c>
      <c r="K8">
        <v>2.932597491859286</v>
      </c>
      <c r="L8">
        <v>472.2565723879972</v>
      </c>
      <c r="M8">
        <v>339.1141026568295</v>
      </c>
      <c r="N8">
        <v>904.8674603564091</v>
      </c>
    </row>
    <row r="9" spans="1:15">
      <c r="A9">
        <v>7</v>
      </c>
      <c r="B9">
        <v>1.619548872180451</v>
      </c>
      <c r="C9">
        <v>133</v>
      </c>
      <c r="D9">
        <v>0.4563184476550688</v>
      </c>
      <c r="E9">
        <v>24.04246159428082</v>
      </c>
      <c r="F9">
        <v>133.6596083926051</v>
      </c>
      <c r="G9">
        <v>19854.1128983909</v>
      </c>
      <c r="H9">
        <v>0.1994605722415342</v>
      </c>
      <c r="I9">
        <v>0.151392007276995</v>
      </c>
      <c r="J9">
        <v>11.50558586002704</v>
      </c>
      <c r="K9">
        <v>2.932597491859286</v>
      </c>
      <c r="L9">
        <v>472.2565723879972</v>
      </c>
      <c r="M9">
        <v>338.66536504627</v>
      </c>
      <c r="N9">
        <v>876.9119539083349</v>
      </c>
    </row>
    <row r="10" spans="1:15">
      <c r="A10">
        <v>8</v>
      </c>
      <c r="B10">
        <v>1.665697674418604</v>
      </c>
      <c r="C10">
        <v>137.6</v>
      </c>
      <c r="D10">
        <v>0.4551890696865892</v>
      </c>
      <c r="E10">
        <v>24.49268937436138</v>
      </c>
      <c r="F10">
        <v>129.1322425455654</v>
      </c>
      <c r="G10">
        <v>19837.85021449756</v>
      </c>
      <c r="H10">
        <v>0.1998740926361912</v>
      </c>
      <c r="I10">
        <v>0.1514709402912641</v>
      </c>
      <c r="J10">
        <v>11.72246771517805</v>
      </c>
      <c r="K10">
        <v>2.932597491859286</v>
      </c>
      <c r="L10">
        <v>472.2565723879972</v>
      </c>
      <c r="M10">
        <v>338.1371987615708</v>
      </c>
      <c r="N10">
        <v>867.756515838727</v>
      </c>
    </row>
    <row r="11" spans="1:15">
      <c r="A11">
        <v>9</v>
      </c>
      <c r="B11">
        <v>1.718771807397069</v>
      </c>
      <c r="C11">
        <v>143.3</v>
      </c>
      <c r="D11">
        <v>0.4509732274863834</v>
      </c>
      <c r="E11">
        <v>25.07959593394575</v>
      </c>
      <c r="F11">
        <v>123.9450533455634</v>
      </c>
      <c r="G11">
        <v>19823.30935479643</v>
      </c>
      <c r="H11">
        <v>0.2002021948690109</v>
      </c>
      <c r="I11">
        <v>0.1515336556150889</v>
      </c>
      <c r="J11">
        <v>11.91085330930607</v>
      </c>
      <c r="K11">
        <v>2.932597491859286</v>
      </c>
      <c r="L11">
        <v>472.2565723879972</v>
      </c>
      <c r="M11">
        <v>337.7194930939044</v>
      </c>
      <c r="N11">
        <v>842.2822497076772</v>
      </c>
    </row>
    <row r="12" spans="1:15">
      <c r="A12">
        <v>10</v>
      </c>
      <c r="B12">
        <v>1.754409769335142</v>
      </c>
      <c r="C12">
        <v>147.4</v>
      </c>
      <c r="D12">
        <v>0.4487011503554321</v>
      </c>
      <c r="E12">
        <v>25.48287424661971</v>
      </c>
      <c r="F12">
        <v>120.4652286377856</v>
      </c>
      <c r="G12">
        <v>19813.80646837714</v>
      </c>
      <c r="H12">
        <v>0.2005993816862564</v>
      </c>
      <c r="I12">
        <v>0.1516096789839414</v>
      </c>
      <c r="J12">
        <v>12.07648305314675</v>
      </c>
      <c r="K12">
        <v>2.932597491859286</v>
      </c>
      <c r="L12">
        <v>472.2565723879972</v>
      </c>
      <c r="M12">
        <v>337.2154381430801</v>
      </c>
      <c r="N12">
        <v>834.58059778316</v>
      </c>
    </row>
    <row r="13" spans="1:15">
      <c r="A13">
        <v>11</v>
      </c>
      <c r="B13">
        <v>1.796854521625165</v>
      </c>
      <c r="C13">
        <v>152.5999999999999</v>
      </c>
      <c r="D13">
        <v>0.4448057480683691</v>
      </c>
      <c r="E13">
        <v>26.02314386130588</v>
      </c>
      <c r="F13">
        <v>116.3318939237735</v>
      </c>
      <c r="G13">
        <v>19805.15109149361</v>
      </c>
      <c r="H13">
        <v>0.2009055623062534</v>
      </c>
      <c r="I13">
        <v>0.1516683601208711</v>
      </c>
      <c r="J13">
        <v>12.21555063881287</v>
      </c>
      <c r="K13">
        <v>2.932597491859286</v>
      </c>
      <c r="L13">
        <v>472.2565723879972</v>
      </c>
      <c r="M13">
        <v>336.8280673212599</v>
      </c>
      <c r="N13">
        <v>810.4465376084291</v>
      </c>
    </row>
    <row r="14" spans="1:15">
      <c r="A14">
        <v>12</v>
      </c>
      <c r="B14">
        <v>1.824583866837389</v>
      </c>
      <c r="C14">
        <v>156.1999999999999</v>
      </c>
      <c r="D14">
        <v>0.4423341282086468</v>
      </c>
      <c r="E14">
        <v>26.37978201322976</v>
      </c>
      <c r="F14">
        <v>113.633071649152</v>
      </c>
      <c r="G14">
        <v>19799.62864915303</v>
      </c>
      <c r="H14">
        <v>0.2012865437871284</v>
      </c>
      <c r="I14">
        <v>0.1517414704345879</v>
      </c>
      <c r="J14">
        <v>12.33887916005679</v>
      </c>
      <c r="K14">
        <v>2.932597491859286</v>
      </c>
      <c r="L14">
        <v>472.2565723879972</v>
      </c>
      <c r="M14">
        <v>336.3475014266985</v>
      </c>
      <c r="N14">
        <v>803.6086768687894</v>
      </c>
    </row>
    <row r="15" spans="1:15">
      <c r="A15">
        <v>13</v>
      </c>
      <c r="B15">
        <v>1.85891858297079</v>
      </c>
      <c r="C15">
        <v>160.8999999999999</v>
      </c>
      <c r="D15">
        <v>0.4389763946817445</v>
      </c>
      <c r="E15">
        <v>26.87370897133926</v>
      </c>
      <c r="F15">
        <v>110.2979434337578</v>
      </c>
      <c r="G15">
        <v>19794.53526294119</v>
      </c>
      <c r="H15">
        <v>0.2015710031896727</v>
      </c>
      <c r="I15">
        <v>0.1517961254718704</v>
      </c>
      <c r="J15">
        <v>12.43824391187511</v>
      </c>
      <c r="K15">
        <v>2.932597491859286</v>
      </c>
      <c r="L15">
        <v>472.2565723879972</v>
      </c>
      <c r="M15">
        <v>335.9897242429624</v>
      </c>
      <c r="N15">
        <v>780.4546404465972</v>
      </c>
    </row>
    <row r="16" spans="1:15">
      <c r="A16">
        <v>14</v>
      </c>
      <c r="B16">
        <v>1.880487804878049</v>
      </c>
      <c r="C16">
        <v>163.9999999999999</v>
      </c>
      <c r="D16">
        <v>0.4367462455356553</v>
      </c>
      <c r="E16">
        <v>27.18398811736795</v>
      </c>
      <c r="F16">
        <v>108.2039866349904</v>
      </c>
      <c r="G16">
        <v>19791.56468223478</v>
      </c>
      <c r="H16">
        <v>0.2019359354657815</v>
      </c>
      <c r="I16">
        <v>0.1518663264359049</v>
      </c>
      <c r="J16">
        <v>12.52613142544724</v>
      </c>
      <c r="K16">
        <v>2.932597491859286</v>
      </c>
      <c r="L16">
        <v>472.2565723879972</v>
      </c>
      <c r="M16">
        <v>335.5320242696829</v>
      </c>
      <c r="N16">
        <v>774.1700928883158</v>
      </c>
    </row>
    <row r="17" spans="1:14">
      <c r="A17">
        <v>15</v>
      </c>
      <c r="B17">
        <v>1.908442330558859</v>
      </c>
      <c r="C17">
        <v>168.2</v>
      </c>
      <c r="D17">
        <v>0.4340073891993436</v>
      </c>
      <c r="E17">
        <v>27.63183577223771</v>
      </c>
      <c r="F17">
        <v>105.4938837248733</v>
      </c>
      <c r="G17">
        <v>19788.79955100531</v>
      </c>
      <c r="H17">
        <v>0.2021988993187098</v>
      </c>
      <c r="I17">
        <v>0.1519169705918056</v>
      </c>
      <c r="J17">
        <v>12.59308108230497</v>
      </c>
      <c r="K17">
        <v>2.932597491859286</v>
      </c>
      <c r="L17">
        <v>472.2565723879972</v>
      </c>
      <c r="M17">
        <v>335.2031094525661</v>
      </c>
      <c r="N17">
        <v>751.7994284214381</v>
      </c>
    </row>
    <row r="18" spans="1:14">
      <c r="A18">
        <v>16</v>
      </c>
      <c r="B18">
        <v>1.925058548009368</v>
      </c>
      <c r="C18">
        <v>170.8</v>
      </c>
      <c r="D18">
        <v>0.4322535043466589</v>
      </c>
      <c r="E18">
        <v>27.89601053029738</v>
      </c>
      <c r="F18">
        <v>103.8843899766366</v>
      </c>
      <c r="G18">
        <v>19787.56468197699</v>
      </c>
      <c r="H18">
        <v>0.2025479482586727</v>
      </c>
      <c r="I18">
        <v>0.1519842695301944</v>
      </c>
      <c r="J18">
        <v>12.65086021666087</v>
      </c>
      <c r="K18">
        <v>2.932597491859286</v>
      </c>
      <c r="L18">
        <v>472.2565723879972</v>
      </c>
      <c r="M18">
        <v>334.7676730223314</v>
      </c>
      <c r="N18">
        <v>745.8526921476156</v>
      </c>
    </row>
    <row r="19" spans="1:14">
      <c r="A19">
        <v>17</v>
      </c>
      <c r="B19">
        <v>1.94785100286533</v>
      </c>
      <c r="C19">
        <v>174.5</v>
      </c>
      <c r="D19">
        <v>0.4301747507650726</v>
      </c>
      <c r="E19">
        <v>28.29801288517687</v>
      </c>
      <c r="F19">
        <v>101.6783665510172</v>
      </c>
      <c r="G19">
        <v>19786.40699226295</v>
      </c>
      <c r="H19">
        <v>0.2027896559804343</v>
      </c>
      <c r="I19">
        <v>0.1520309229003262</v>
      </c>
      <c r="J19">
        <v>12.69103581956313</v>
      </c>
      <c r="K19">
        <v>2.932597491859286</v>
      </c>
      <c r="L19">
        <v>472.2565723879972</v>
      </c>
      <c r="M19">
        <v>334.4669119300031</v>
      </c>
      <c r="N19">
        <v>724.0078128256196</v>
      </c>
    </row>
    <row r="20" spans="1:14">
      <c r="A20">
        <v>18</v>
      </c>
      <c r="B20">
        <v>1.960362400906002</v>
      </c>
      <c r="C20">
        <v>176.6</v>
      </c>
      <c r="D20">
        <v>0.4290457874764214</v>
      </c>
      <c r="E20">
        <v>28.51631267318997</v>
      </c>
      <c r="F20">
        <v>100.4692806520527</v>
      </c>
      <c r="G20">
        <v>19786.40699226294</v>
      </c>
      <c r="H20">
        <v>0.2031229911604137</v>
      </c>
      <c r="I20">
        <v>0.1520953295504086</v>
      </c>
      <c r="J20">
        <v>12.72316808805175</v>
      </c>
      <c r="K20">
        <v>2.932597491859286</v>
      </c>
      <c r="L20">
        <v>472.2565723879972</v>
      </c>
      <c r="M20">
        <v>334.0531633079033</v>
      </c>
      <c r="N20">
        <v>718.3537228612538</v>
      </c>
    </row>
    <row r="21" spans="1:14">
      <c r="A21">
        <v>19</v>
      </c>
      <c r="B21">
        <v>1.978865406006674</v>
      </c>
      <c r="C21">
        <v>179.8</v>
      </c>
      <c r="D21">
        <v>0.4276664568239572</v>
      </c>
      <c r="E21">
        <v>28.87267566898463</v>
      </c>
      <c r="F21">
        <v>98.6811733212041</v>
      </c>
      <c r="G21">
        <v>19786.40699226295</v>
      </c>
      <c r="H21">
        <v>0.2033436950886696</v>
      </c>
      <c r="I21">
        <v>0.1521380168903845</v>
      </c>
      <c r="J21">
        <v>12.74114527672414</v>
      </c>
      <c r="K21">
        <v>2.932597491859286</v>
      </c>
      <c r="L21">
        <v>472.2565723879972</v>
      </c>
      <c r="M21">
        <v>333.7798690343635</v>
      </c>
      <c r="N21">
        <v>697.206287196886</v>
      </c>
    </row>
    <row r="22" spans="1:14">
      <c r="A22">
        <v>20</v>
      </c>
      <c r="B22">
        <v>2</v>
      </c>
      <c r="C22">
        <v>183.6</v>
      </c>
      <c r="D22">
        <v>0.4318850972842828</v>
      </c>
      <c r="E22">
        <v>29.31617759206608</v>
      </c>
      <c r="F22">
        <v>96.6387525226171</v>
      </c>
      <c r="G22">
        <v>19786.40699226295</v>
      </c>
      <c r="H22">
        <v>0.2036460897879843</v>
      </c>
      <c r="I22">
        <v>0.1521965602002908</v>
      </c>
      <c r="J22">
        <v>12.73326768778884</v>
      </c>
      <c r="K22">
        <v>2.932597491859286</v>
      </c>
      <c r="L22">
        <v>472.2565723879972</v>
      </c>
      <c r="M22">
        <v>333.4062583430919</v>
      </c>
      <c r="N22">
        <v>665.7082705982953</v>
      </c>
    </row>
    <row r="23" spans="1:14">
      <c r="A23">
        <v>21</v>
      </c>
      <c r="B23">
        <v>2.238505371251484</v>
      </c>
      <c r="C23">
        <v>204.5480101705533</v>
      </c>
      <c r="D23">
        <v>0.4338678097812661</v>
      </c>
      <c r="E23">
        <v>31.47001020644357</v>
      </c>
      <c r="F23">
        <v>86.89419160101208</v>
      </c>
      <c r="G23">
        <v>19848.7250406896</v>
      </c>
      <c r="H23">
        <v>0.2048179532761869</v>
      </c>
      <c r="I23">
        <v>0.1524240398093227</v>
      </c>
      <c r="J23">
        <v>13.16131163283598</v>
      </c>
      <c r="K23">
        <v>2.932597491859286</v>
      </c>
      <c r="L23">
        <v>472.2565723879972</v>
      </c>
      <c r="M23">
        <v>331.9675126034022</v>
      </c>
      <c r="N23">
        <v>594.9332537165774</v>
      </c>
    </row>
    <row r="24" spans="1:14">
      <c r="A24">
        <v>22</v>
      </c>
      <c r="B24">
        <v>2.392329590085648</v>
      </c>
      <c r="C24">
        <v>217.7455177327968</v>
      </c>
      <c r="D24">
        <v>0.4336562889317087</v>
      </c>
      <c r="E24">
        <v>32.82754443127969</v>
      </c>
      <c r="F24">
        <v>81.42051807467202</v>
      </c>
      <c r="G24">
        <v>19758.56279044195</v>
      </c>
      <c r="H24">
        <v>0.2057870055258817</v>
      </c>
      <c r="I24">
        <v>0.1526128780160169</v>
      </c>
      <c r="J24">
        <v>13.42425068661461</v>
      </c>
      <c r="K24">
        <v>2.932597491859286</v>
      </c>
      <c r="L24">
        <v>472.2565723879972</v>
      </c>
      <c r="M24">
        <v>330.7885661860038</v>
      </c>
      <c r="N24">
        <v>571.7883077856218</v>
      </c>
    </row>
    <row r="25" spans="1:14">
      <c r="A25">
        <v>23</v>
      </c>
      <c r="B25">
        <v>2.516580764024263</v>
      </c>
      <c r="C25">
        <v>229.93903213398</v>
      </c>
      <c r="D25">
        <v>0.4316604770082899</v>
      </c>
      <c r="E25">
        <v>34.08083620695747</v>
      </c>
      <c r="F25">
        <v>77.13821413218564</v>
      </c>
      <c r="G25">
        <v>19774.82966215487</v>
      </c>
      <c r="H25">
        <v>0.2067584420929465</v>
      </c>
      <c r="I25">
        <v>0.1528028395860864</v>
      </c>
      <c r="J25">
        <v>13.65457400505993</v>
      </c>
      <c r="K25">
        <v>2.932597491859286</v>
      </c>
      <c r="L25">
        <v>472.2565723879972</v>
      </c>
      <c r="M25">
        <v>329.6163861066184</v>
      </c>
      <c r="N25">
        <v>556.4513055257625</v>
      </c>
    </row>
    <row r="26" spans="1:14">
      <c r="A26">
        <v>24</v>
      </c>
      <c r="B26">
        <v>2.556812580289407</v>
      </c>
      <c r="C26">
        <v>230.6593978606955</v>
      </c>
      <c r="D26">
        <v>0.4280563361098408</v>
      </c>
      <c r="E26">
        <v>34.19384432475785</v>
      </c>
      <c r="F26">
        <v>76.96484538740985</v>
      </c>
      <c r="G26">
        <v>19805.98685296094</v>
      </c>
      <c r="H26">
        <v>0.2068356984795434</v>
      </c>
      <c r="I26">
        <v>0.1528179750845211</v>
      </c>
      <c r="J26">
        <v>13.62979075200279</v>
      </c>
      <c r="K26">
        <v>2.932597491859286</v>
      </c>
      <c r="L26">
        <v>472.2565723879972</v>
      </c>
      <c r="M26">
        <v>329.523576487493</v>
      </c>
      <c r="N26">
        <v>551.1908433223454</v>
      </c>
    </row>
    <row r="27" spans="1:14">
      <c r="A27">
        <v>25</v>
      </c>
      <c r="B27">
        <v>2.565723839608889</v>
      </c>
      <c r="C27">
        <v>231.5252563428375</v>
      </c>
      <c r="D27">
        <v>0.4289308119167839</v>
      </c>
      <c r="E27">
        <v>34.27035691401137</v>
      </c>
      <c r="F27">
        <v>76.6760796213445</v>
      </c>
      <c r="G27">
        <v>19805.55504534917</v>
      </c>
      <c r="H27">
        <v>0.206928522342836</v>
      </c>
      <c r="I27">
        <v>0.1528361659422207</v>
      </c>
      <c r="J27">
        <v>13.65860448183833</v>
      </c>
      <c r="K27">
        <v>2.932597491859286</v>
      </c>
      <c r="L27">
        <v>472.2565723879972</v>
      </c>
      <c r="M27">
        <v>329.4121451017665</v>
      </c>
      <c r="N27">
        <v>551.6645243049221</v>
      </c>
    </row>
    <row r="28" spans="1:14">
      <c r="A28">
        <v>26</v>
      </c>
      <c r="B28">
        <v>2.638785995652713</v>
      </c>
      <c r="C28">
        <v>236.0946084801105</v>
      </c>
      <c r="D28">
        <v>0.4278175802927238</v>
      </c>
      <c r="E28">
        <v>34.76788323455125</v>
      </c>
      <c r="F28">
        <v>75.28026642902965</v>
      </c>
      <c r="G28">
        <v>19847.18712363827</v>
      </c>
      <c r="H28">
        <v>0.2073215684419486</v>
      </c>
      <c r="I28">
        <v>0.1529132583024762</v>
      </c>
      <c r="J28">
        <v>13.70521800312324</v>
      </c>
      <c r="K28">
        <v>2.932597491859286</v>
      </c>
      <c r="L28">
        <v>472.2565723879972</v>
      </c>
      <c r="M28">
        <v>328.9412708610998</v>
      </c>
      <c r="N28">
        <v>540.7139718841237</v>
      </c>
    </row>
    <row r="29" spans="1:14">
      <c r="A29">
        <v>27</v>
      </c>
      <c r="B29">
        <v>2.645661778232091</v>
      </c>
      <c r="C29">
        <v>236.8447357963383</v>
      </c>
      <c r="D29">
        <v>0.4281394786552459</v>
      </c>
      <c r="E29">
        <v>34.83382009702258</v>
      </c>
      <c r="F29">
        <v>75.04011811251874</v>
      </c>
      <c r="G29">
        <v>19846.37096292901</v>
      </c>
      <c r="H29">
        <v>0.2074133633372455</v>
      </c>
      <c r="I29">
        <v>0.1529312784900453</v>
      </c>
      <c r="J29">
        <v>13.72951323737827</v>
      </c>
      <c r="K29">
        <v>2.932597491859286</v>
      </c>
      <c r="L29">
        <v>472.2565723879972</v>
      </c>
      <c r="M29">
        <v>328.8315230101335</v>
      </c>
      <c r="N29">
        <v>541.0855324203727</v>
      </c>
    </row>
    <row r="30" spans="1:14">
      <c r="A30">
        <v>28</v>
      </c>
      <c r="B30">
        <v>2.719590535498563</v>
      </c>
      <c r="C30">
        <v>241.6695130426405</v>
      </c>
      <c r="D30">
        <v>0.4292053702698198</v>
      </c>
      <c r="E30">
        <v>35.35148694169245</v>
      </c>
      <c r="F30">
        <v>73.59731374737747</v>
      </c>
      <c r="G30">
        <v>19873.11101510825</v>
      </c>
      <c r="H30">
        <v>0.2077778400305113</v>
      </c>
      <c r="I30">
        <v>0.1530028863697004</v>
      </c>
      <c r="J30">
        <v>13.7815016486215</v>
      </c>
      <c r="K30">
        <v>2.932597491859286</v>
      </c>
      <c r="L30">
        <v>472.2565723879972</v>
      </c>
      <c r="M30">
        <v>328.3965952760038</v>
      </c>
      <c r="N30">
        <v>528.7952261932793</v>
      </c>
    </row>
    <row r="31" spans="1:14">
      <c r="A31">
        <v>29</v>
      </c>
      <c r="B31">
        <v>2.724563531768711</v>
      </c>
      <c r="C31">
        <v>242.3064085704927</v>
      </c>
      <c r="D31">
        <v>0.4292072103198421</v>
      </c>
      <c r="E31">
        <v>35.4071236005404</v>
      </c>
      <c r="F31">
        <v>73.40251673661625</v>
      </c>
      <c r="G31">
        <v>19872.45748692788</v>
      </c>
      <c r="H31">
        <v>0.2078688516523373</v>
      </c>
      <c r="I31">
        <v>0.1530207815901541</v>
      </c>
      <c r="J31">
        <v>13.80146074463056</v>
      </c>
      <c r="K31">
        <v>2.932597491859286</v>
      </c>
      <c r="L31">
        <v>472.2565723879972</v>
      </c>
      <c r="M31">
        <v>328.2881985835454</v>
      </c>
      <c r="N31">
        <v>529.1101544392362</v>
      </c>
    </row>
    <row r="32" spans="1:14">
      <c r="A32">
        <v>30</v>
      </c>
      <c r="B32">
        <v>2.80362817909252</v>
      </c>
      <c r="C32">
        <v>247.8041133333379</v>
      </c>
      <c r="D32">
        <v>0.4312619624016371</v>
      </c>
      <c r="E32">
        <v>35.98709785471469</v>
      </c>
      <c r="F32">
        <v>71.81382933330225</v>
      </c>
      <c r="G32">
        <v>19892.18167197919</v>
      </c>
      <c r="H32">
        <v>0.2082287453915991</v>
      </c>
      <c r="I32">
        <v>0.1530916021715284</v>
      </c>
      <c r="J32">
        <v>13.86834841216044</v>
      </c>
      <c r="K32">
        <v>2.932597491859286</v>
      </c>
      <c r="L32">
        <v>472.2565723879972</v>
      </c>
      <c r="M32">
        <v>327.8603646323785</v>
      </c>
      <c r="N32">
        <v>516.005326873561</v>
      </c>
    </row>
    <row r="33" spans="1:14">
      <c r="A33">
        <v>31</v>
      </c>
      <c r="B33">
        <v>2.806795537663285</v>
      </c>
      <c r="C33">
        <v>248.3255253472209</v>
      </c>
      <c r="D33">
        <v>0.4311105027501597</v>
      </c>
      <c r="E33">
        <v>36.03222956843983</v>
      </c>
      <c r="F33">
        <v>71.66221345391727</v>
      </c>
      <c r="G33">
        <v>19891.77067293532</v>
      </c>
      <c r="H33">
        <v>0.2083189410824356</v>
      </c>
      <c r="I33">
        <v>0.1531093651113799</v>
      </c>
      <c r="J33">
        <v>13.88398117988897</v>
      </c>
      <c r="K33">
        <v>2.932597491859286</v>
      </c>
      <c r="L33">
        <v>472.2565723879972</v>
      </c>
      <c r="M33">
        <v>327.7533432512067</v>
      </c>
      <c r="N33">
        <v>516.2776023692929</v>
      </c>
    </row>
    <row r="34" spans="1:14">
      <c r="A34">
        <v>32</v>
      </c>
      <c r="B34">
        <v>2.893567951828808</v>
      </c>
      <c r="C34">
        <v>254.6918878812678</v>
      </c>
      <c r="D34">
        <v>0.4336027417320824</v>
      </c>
      <c r="E34">
        <v>36.69398299750491</v>
      </c>
      <c r="F34">
        <v>69.90133973697094</v>
      </c>
      <c r="G34">
        <v>19907.26543203598</v>
      </c>
      <c r="H34">
        <v>0.2086851488441188</v>
      </c>
      <c r="I34">
        <v>0.1531815430776939</v>
      </c>
      <c r="J34">
        <v>13.96923329558647</v>
      </c>
      <c r="K34">
        <v>2.932597491859286</v>
      </c>
      <c r="L34">
        <v>472.2565723879972</v>
      </c>
      <c r="M34">
        <v>327.319646381507</v>
      </c>
      <c r="N34">
        <v>502.684137650485</v>
      </c>
    </row>
    <row r="35" spans="1:14">
      <c r="A35">
        <v>33</v>
      </c>
      <c r="B35">
        <v>2.895030892400345</v>
      </c>
      <c r="C35">
        <v>255.0943753084799</v>
      </c>
      <c r="D35">
        <v>0.4334121025011225</v>
      </c>
      <c r="E35">
        <v>36.72827654082562</v>
      </c>
      <c r="F35">
        <v>69.79070947708891</v>
      </c>
      <c r="G35">
        <v>19907.09193874517</v>
      </c>
      <c r="H35">
        <v>0.2087743797016374</v>
      </c>
      <c r="I35">
        <v>0.1531991441426802</v>
      </c>
      <c r="J35">
        <v>13.98060505882438</v>
      </c>
      <c r="K35">
        <v>2.932597491859286</v>
      </c>
      <c r="L35">
        <v>472.2565723879972</v>
      </c>
      <c r="M35">
        <v>327.2141712464334</v>
      </c>
      <c r="N35">
        <v>502.9117738301821</v>
      </c>
    </row>
    <row r="36" spans="1:14">
      <c r="A36">
        <v>34</v>
      </c>
      <c r="B36">
        <v>2.991501775302844</v>
      </c>
      <c r="C36">
        <v>262.4471883438108</v>
      </c>
      <c r="D36">
        <v>0.4360011962574793</v>
      </c>
      <c r="E36">
        <v>37.4832295958309</v>
      </c>
      <c r="F36">
        <v>67.8593384861138</v>
      </c>
      <c r="G36">
        <v>19919.64224306099</v>
      </c>
      <c r="H36">
        <v>0.2091527818439401</v>
      </c>
      <c r="I36">
        <v>0.1532738462520685</v>
      </c>
      <c r="J36">
        <v>14.08529640854207</v>
      </c>
      <c r="K36">
        <v>2.932597491859286</v>
      </c>
      <c r="L36">
        <v>472.2565723879972</v>
      </c>
      <c r="M36">
        <v>326.7677503346882</v>
      </c>
      <c r="N36">
        <v>489.0337895223133</v>
      </c>
    </row>
    <row r="37" spans="1:14">
      <c r="A37">
        <v>35</v>
      </c>
      <c r="B37">
        <v>2.99138043287201</v>
      </c>
      <c r="C37">
        <v>262.7285464105445</v>
      </c>
      <c r="D37">
        <v>0.4358497177539472</v>
      </c>
      <c r="E37">
        <v>37.50646761752584</v>
      </c>
      <c r="F37">
        <v>67.78674461441062</v>
      </c>
      <c r="G37">
        <v>19919.68282285178</v>
      </c>
      <c r="H37">
        <v>0.2092409230664316</v>
      </c>
      <c r="I37">
        <v>0.1532912608068749</v>
      </c>
      <c r="J37">
        <v>14.09260462045681</v>
      </c>
      <c r="K37">
        <v>2.932597491859286</v>
      </c>
      <c r="L37">
        <v>472.2565723879972</v>
      </c>
      <c r="M37">
        <v>326.6639667979964</v>
      </c>
      <c r="N37">
        <v>489.2139198624865</v>
      </c>
    </row>
    <row r="38" spans="1:14">
      <c r="A38">
        <v>36</v>
      </c>
      <c r="B38">
        <v>3.099360667215483</v>
      </c>
      <c r="C38">
        <v>271.1648019920895</v>
      </c>
      <c r="D38">
        <v>0.4382907091486128</v>
      </c>
      <c r="E38">
        <v>38.36382272180037</v>
      </c>
      <c r="F38">
        <v>65.69679974938893</v>
      </c>
      <c r="G38">
        <v>19929.97645707197</v>
      </c>
      <c r="H38">
        <v>0.2096357287398359</v>
      </c>
      <c r="I38">
        <v>0.1533693304972723</v>
      </c>
      <c r="J38">
        <v>14.21665966306751</v>
      </c>
      <c r="K38">
        <v>2.932597491859286</v>
      </c>
      <c r="L38">
        <v>472.2565723879972</v>
      </c>
      <c r="M38">
        <v>326.2000250531999</v>
      </c>
      <c r="N38">
        <v>475.2195808798662</v>
      </c>
    </row>
    <row r="39" spans="1:14">
      <c r="A39">
        <v>37</v>
      </c>
      <c r="B39">
        <v>3.097804432990615</v>
      </c>
      <c r="C39">
        <v>271.3259431090194</v>
      </c>
      <c r="D39">
        <v>0.4382317672152283</v>
      </c>
      <c r="E39">
        <v>38.37610508485965</v>
      </c>
      <c r="F39">
        <v>65.6582040762913</v>
      </c>
      <c r="G39">
        <v>19930.20535364633</v>
      </c>
      <c r="H39">
        <v>0.2097228771813534</v>
      </c>
      <c r="I39">
        <v>0.1533865778774308</v>
      </c>
      <c r="J39">
        <v>14.22026879903385</v>
      </c>
      <c r="K39">
        <v>2.932597491859286</v>
      </c>
      <c r="L39">
        <v>472.2565723879972</v>
      </c>
      <c r="M39">
        <v>326.0978199141023</v>
      </c>
      <c r="N39">
        <v>475.3639273678744</v>
      </c>
    </row>
    <row r="40" spans="1:14">
      <c r="A40">
        <v>38</v>
      </c>
      <c r="B40">
        <v>3.219005340400744</v>
      </c>
      <c r="C40">
        <v>280.9368953284972</v>
      </c>
      <c r="D40">
        <v>0.4403329701870426</v>
      </c>
      <c r="E40">
        <v>39.34438813124918</v>
      </c>
      <c r="F40">
        <v>63.42704129723165</v>
      </c>
      <c r="G40">
        <v>19938.64918979123</v>
      </c>
      <c r="H40">
        <v>0.2101377638904141</v>
      </c>
      <c r="I40">
        <v>0.1534687589667229</v>
      </c>
      <c r="J40">
        <v>14.36279379350703</v>
      </c>
      <c r="K40">
        <v>2.932597491859286</v>
      </c>
      <c r="L40">
        <v>472.2565723879972</v>
      </c>
      <c r="M40">
        <v>325.612261478764</v>
      </c>
      <c r="N40">
        <v>461.3967291539633</v>
      </c>
    </row>
    <row r="41" spans="1:14">
      <c r="A41">
        <v>39</v>
      </c>
      <c r="B41">
        <v>3.224652498260807</v>
      </c>
      <c r="C41">
        <v>280.6696999369011</v>
      </c>
      <c r="D41">
        <v>0.4414636319018082</v>
      </c>
      <c r="E41">
        <v>39.32192401111503</v>
      </c>
      <c r="F41">
        <v>63.48742335179974</v>
      </c>
      <c r="G41">
        <v>19938.64918979123</v>
      </c>
      <c r="H41">
        <v>0.2101009889524818</v>
      </c>
      <c r="I41">
        <v>0.1534614697767051</v>
      </c>
      <c r="J41">
        <v>14.35801480583657</v>
      </c>
      <c r="K41">
        <v>2.932597491859286</v>
      </c>
      <c r="L41">
        <v>472.2565723879972</v>
      </c>
      <c r="M41">
        <v>325.6552334702322</v>
      </c>
      <c r="N41">
        <v>461.999871696531</v>
      </c>
    </row>
    <row r="42" spans="1:14">
      <c r="A42">
        <v>40</v>
      </c>
      <c r="B42">
        <v>3.411433237100428</v>
      </c>
      <c r="C42">
        <v>299.0059036618991</v>
      </c>
      <c r="D42">
        <v>0.4398257686085945</v>
      </c>
      <c r="E42">
        <v>41.13404317225574</v>
      </c>
      <c r="F42">
        <v>59.61272448152651</v>
      </c>
      <c r="G42">
        <v>19949.77017265127</v>
      </c>
      <c r="H42">
        <v>0.2110531148487449</v>
      </c>
      <c r="I42">
        <v>0.1536504905656836</v>
      </c>
      <c r="J42">
        <v>14.6236234790567</v>
      </c>
      <c r="K42">
        <v>2.932597491859286</v>
      </c>
      <c r="L42">
        <v>472.2565723879972</v>
      </c>
      <c r="M42">
        <v>324.5468467923424</v>
      </c>
      <c r="N42">
        <v>437.9594673231994</v>
      </c>
    </row>
    <row r="43" spans="1:14">
      <c r="A43">
        <v>41</v>
      </c>
      <c r="B43">
        <v>3.632650255370086</v>
      </c>
      <c r="C43">
        <v>319.4543677741125</v>
      </c>
      <c r="D43">
        <v>0.4394857892464482</v>
      </c>
      <c r="E43">
        <v>43.20216402333939</v>
      </c>
      <c r="F43">
        <v>55.77143345468428</v>
      </c>
      <c r="G43">
        <v>19933.51309420225</v>
      </c>
      <c r="H43">
        <v>0.2123725208269018</v>
      </c>
      <c r="I43">
        <v>0.1539134513973829</v>
      </c>
      <c r="J43">
        <v>14.86922526833865</v>
      </c>
      <c r="K43">
        <v>2.932597491859286</v>
      </c>
      <c r="L43">
        <v>472.2565723879972</v>
      </c>
      <c r="M43">
        <v>323.0251450849903</v>
      </c>
      <c r="N43">
        <v>417.5808897940132</v>
      </c>
    </row>
    <row r="44" spans="1:14">
      <c r="A44">
        <v>42</v>
      </c>
      <c r="B44">
        <v>3.86163208920796</v>
      </c>
      <c r="C44">
        <v>335.9326063401014</v>
      </c>
      <c r="D44">
        <v>0.4401197872175709</v>
      </c>
      <c r="E44">
        <v>44.8608517136723</v>
      </c>
      <c r="F44">
        <v>53.1142015598799</v>
      </c>
      <c r="G44">
        <v>19986.24139332584</v>
      </c>
      <c r="H44">
        <v>0.2132883169900731</v>
      </c>
      <c r="I44">
        <v>0.1540966695143813</v>
      </c>
      <c r="J44">
        <v>15.05442772201204</v>
      </c>
      <c r="K44">
        <v>2.932597491859286</v>
      </c>
      <c r="L44">
        <v>472.2565723879972</v>
      </c>
      <c r="M44">
        <v>321.9785208026495</v>
      </c>
      <c r="N44">
        <v>401.8291891181336</v>
      </c>
    </row>
    <row r="45" spans="1:14">
      <c r="A45">
        <v>43</v>
      </c>
      <c r="B45">
        <v>4.103005883362778</v>
      </c>
      <c r="C45">
        <v>351.6172038158402</v>
      </c>
      <c r="D45">
        <v>0.4427917076269675</v>
      </c>
      <c r="E45">
        <v>46.43436205057233</v>
      </c>
      <c r="F45">
        <v>50.75078407157392</v>
      </c>
      <c r="G45">
        <v>19990.35463937456</v>
      </c>
      <c r="H45">
        <v>0.2140735683813573</v>
      </c>
      <c r="I45">
        <v>0.1542542237843458</v>
      </c>
      <c r="J45">
        <v>15.2214117350428</v>
      </c>
      <c r="K45">
        <v>2.932597491859286</v>
      </c>
      <c r="L45">
        <v>472.2565723879972</v>
      </c>
      <c r="M45">
        <v>321.0872585546774</v>
      </c>
      <c r="N45">
        <v>387.9608047583789</v>
      </c>
    </row>
    <row r="46" spans="1:14">
      <c r="A46">
        <v>44</v>
      </c>
      <c r="B46">
        <v>4.207942223991669</v>
      </c>
      <c r="C46">
        <v>364.4862264383717</v>
      </c>
      <c r="D46">
        <v>0.4417025554091001</v>
      </c>
      <c r="E46">
        <v>47.74993554020647</v>
      </c>
      <c r="F46">
        <v>48.91620646325503</v>
      </c>
      <c r="G46">
        <v>19959.22407690219</v>
      </c>
      <c r="H46">
        <v>0.2150860161585756</v>
      </c>
      <c r="I46">
        <v>0.1544579789080124</v>
      </c>
      <c r="J46">
        <v>15.33646324946073</v>
      </c>
      <c r="K46">
        <v>2.932597491859286</v>
      </c>
      <c r="L46">
        <v>472.2565723879972</v>
      </c>
      <c r="M46">
        <v>319.9464284171923</v>
      </c>
      <c r="N46">
        <v>379.3774472797054</v>
      </c>
    </row>
    <row r="47" spans="1:14">
      <c r="A47">
        <v>45</v>
      </c>
      <c r="B47">
        <v>4.429995844010864</v>
      </c>
      <c r="C47">
        <v>378.1861504551253</v>
      </c>
      <c r="D47">
        <v>0.4429239450151378</v>
      </c>
      <c r="E47">
        <v>49.13923360917464</v>
      </c>
      <c r="F47">
        <v>47.20527801345548</v>
      </c>
      <c r="G47">
        <v>20005.42181210333</v>
      </c>
      <c r="H47">
        <v>0.2158703722399218</v>
      </c>
      <c r="I47">
        <v>0.1546163057705702</v>
      </c>
      <c r="J47">
        <v>15.45934455919425</v>
      </c>
      <c r="K47">
        <v>2.932597491859286</v>
      </c>
      <c r="L47">
        <v>472.2565723879972</v>
      </c>
      <c r="M47">
        <v>319.0689649783295</v>
      </c>
      <c r="N47">
        <v>369.6477831296859</v>
      </c>
    </row>
    <row r="48" spans="1:14">
      <c r="A48">
        <v>46</v>
      </c>
      <c r="B48">
        <v>4.639721695363285</v>
      </c>
      <c r="C48">
        <v>389.9016782596399</v>
      </c>
      <c r="D48">
        <v>0.4456068458011631</v>
      </c>
      <c r="E48">
        <v>50.32465654736183</v>
      </c>
      <c r="F48">
        <v>45.78437078568864</v>
      </c>
      <c r="G48">
        <v>20003.46308076121</v>
      </c>
      <c r="H48">
        <v>0.2164811902618121</v>
      </c>
      <c r="I48">
        <v>0.1547398893998242</v>
      </c>
      <c r="J48">
        <v>15.56091025372739</v>
      </c>
      <c r="K48">
        <v>2.932597491859286</v>
      </c>
      <c r="L48">
        <v>472.2565723879972</v>
      </c>
      <c r="M48">
        <v>318.3894386953855</v>
      </c>
      <c r="N48">
        <v>361.8344122947057</v>
      </c>
    </row>
    <row r="49" spans="1:14">
      <c r="A49">
        <v>47</v>
      </c>
      <c r="B49">
        <v>4.621048230482167</v>
      </c>
      <c r="C49">
        <v>392.7221959545591</v>
      </c>
      <c r="D49">
        <v>0.4442298834168653</v>
      </c>
      <c r="E49">
        <v>50.64167588577121</v>
      </c>
      <c r="F49">
        <v>45.40840172166496</v>
      </c>
      <c r="G49">
        <v>19966.43154379604</v>
      </c>
      <c r="H49">
        <v>0.2169653055873787</v>
      </c>
      <c r="I49">
        <v>0.1548380156624487</v>
      </c>
      <c r="J49">
        <v>15.56949315316546</v>
      </c>
      <c r="K49">
        <v>2.932597491859286</v>
      </c>
      <c r="L49">
        <v>472.2565723879972</v>
      </c>
      <c r="M49">
        <v>317.8532104458454</v>
      </c>
      <c r="N49">
        <v>361.396636387727</v>
      </c>
    </row>
    <row r="50" spans="1:14">
      <c r="A50">
        <v>48</v>
      </c>
      <c r="B50">
        <v>4.626094745860128</v>
      </c>
      <c r="C50">
        <v>393.5778448231152</v>
      </c>
      <c r="D50">
        <v>0.4446602016842763</v>
      </c>
      <c r="E50">
        <v>50.71379924972581</v>
      </c>
      <c r="F50">
        <v>45.30775325788902</v>
      </c>
      <c r="G50">
        <v>19964.91282799283</v>
      </c>
      <c r="H50">
        <v>0.2170477693369215</v>
      </c>
      <c r="I50">
        <v>0.1548547460392983</v>
      </c>
      <c r="J50">
        <v>15.58458676920017</v>
      </c>
      <c r="K50">
        <v>2.932597491859286</v>
      </c>
      <c r="L50">
        <v>472.2565723879972</v>
      </c>
      <c r="M50">
        <v>317.7620752621816</v>
      </c>
      <c r="N50">
        <v>361.6510497553379</v>
      </c>
    </row>
    <row r="51" spans="1:14">
      <c r="A51">
        <v>49</v>
      </c>
      <c r="B51">
        <v>4.634039735739607</v>
      </c>
      <c r="C51">
        <v>396.3175625809585</v>
      </c>
      <c r="D51">
        <v>0.4466010614978353</v>
      </c>
      <c r="E51">
        <v>50.9602502041538</v>
      </c>
      <c r="F51">
        <v>44.97318996435491</v>
      </c>
      <c r="G51">
        <v>19947.98712228508</v>
      </c>
      <c r="H51">
        <v>0.2171546424723136</v>
      </c>
      <c r="I51">
        <v>0.1548764353994617</v>
      </c>
      <c r="J51">
        <v>15.6223784233031</v>
      </c>
      <c r="K51">
        <v>2.932597491859286</v>
      </c>
      <c r="L51">
        <v>472.2565723879972</v>
      </c>
      <c r="M51">
        <v>317.6440526373856</v>
      </c>
      <c r="N51">
        <v>360.1644601152402</v>
      </c>
    </row>
    <row r="52" spans="1:14">
      <c r="A52">
        <v>50</v>
      </c>
      <c r="B52">
        <v>4.638439315229411</v>
      </c>
      <c r="C52">
        <v>397.000260553795</v>
      </c>
      <c r="D52">
        <v>0.446724867556126</v>
      </c>
      <c r="E52">
        <v>51.01636721396806</v>
      </c>
      <c r="F52">
        <v>44.89415808968843</v>
      </c>
      <c r="G52">
        <v>19946.64198385709</v>
      </c>
      <c r="H52">
        <v>0.2172338922860236</v>
      </c>
      <c r="I52">
        <v>0.1548925236786821</v>
      </c>
      <c r="J52">
        <v>15.63510414322554</v>
      </c>
      <c r="K52">
        <v>2.932597491859286</v>
      </c>
      <c r="L52">
        <v>472.2565723879972</v>
      </c>
      <c r="M52">
        <v>317.5565997045341</v>
      </c>
      <c r="N52">
        <v>360.5342321882877</v>
      </c>
    </row>
    <row r="53" spans="1:14">
      <c r="A53">
        <v>51</v>
      </c>
      <c r="B53">
        <v>4.725125984812441</v>
      </c>
      <c r="C53">
        <v>405.5742080317222</v>
      </c>
      <c r="D53">
        <v>0.4472796648584742</v>
      </c>
      <c r="E53">
        <v>51.85290951326227</v>
      </c>
      <c r="F53">
        <v>43.92510303604541</v>
      </c>
      <c r="G53">
        <v>19930.43481906979</v>
      </c>
      <c r="H53">
        <v>0.2176013474579521</v>
      </c>
      <c r="I53">
        <v>0.1549671745517116</v>
      </c>
      <c r="J53">
        <v>15.71879670893612</v>
      </c>
      <c r="K53">
        <v>2.932597491859286</v>
      </c>
      <c r="L53">
        <v>472.2565723879972</v>
      </c>
      <c r="M53">
        <v>317.1518262614541</v>
      </c>
      <c r="N53">
        <v>355.1214153045613</v>
      </c>
    </row>
    <row r="54" spans="1:14">
      <c r="A54">
        <v>52</v>
      </c>
      <c r="B54">
        <v>4.728038213986206</v>
      </c>
      <c r="C54">
        <v>406.1040663207878</v>
      </c>
      <c r="D54">
        <v>0.4472202360788089</v>
      </c>
      <c r="E54">
        <v>51.89481043010166</v>
      </c>
      <c r="F54">
        <v>43.8665313096577</v>
      </c>
      <c r="G54">
        <v>19929.41054643824</v>
      </c>
      <c r="H54">
        <v>0.2176786758074087</v>
      </c>
      <c r="I54">
        <v>0.1549828957854524</v>
      </c>
      <c r="J54">
        <v>15.729163826947</v>
      </c>
      <c r="K54">
        <v>2.932597491859286</v>
      </c>
      <c r="L54">
        <v>472.2565723879972</v>
      </c>
      <c r="M54">
        <v>317.0667944048558</v>
      </c>
      <c r="N54">
        <v>355.5498453825218</v>
      </c>
    </row>
    <row r="55" spans="1:14">
      <c r="A55">
        <v>53</v>
      </c>
      <c r="B55">
        <v>4.811872485357081</v>
      </c>
      <c r="C55">
        <v>415.0017883985919</v>
      </c>
      <c r="D55">
        <v>0.4468419755233334</v>
      </c>
      <c r="E55">
        <v>52.76661842801054</v>
      </c>
      <c r="F55">
        <v>42.91474609547951</v>
      </c>
      <c r="G55">
        <v>19920.04982254891</v>
      </c>
      <c r="H55">
        <v>0.2180811779792931</v>
      </c>
      <c r="I55">
        <v>0.1550647908702328</v>
      </c>
      <c r="J55">
        <v>15.81039358613826</v>
      </c>
      <c r="K55">
        <v>2.932597491859286</v>
      </c>
      <c r="L55">
        <v>472.2565723879972</v>
      </c>
      <c r="M55">
        <v>316.625032975532</v>
      </c>
      <c r="N55">
        <v>350.1144324312122</v>
      </c>
    </row>
    <row r="56" spans="1:14">
      <c r="A56">
        <v>54</v>
      </c>
      <c r="B56">
        <v>4.813239617988935</v>
      </c>
      <c r="C56">
        <v>415.373243336297</v>
      </c>
      <c r="D56">
        <v>0.4466950141480655</v>
      </c>
      <c r="E56">
        <v>52.79394548667181</v>
      </c>
      <c r="F56">
        <v>42.87550422284968</v>
      </c>
      <c r="G56">
        <v>19919.3315634063</v>
      </c>
      <c r="H56">
        <v>0.2181564748786282</v>
      </c>
      <c r="I56">
        <v>0.1550801231404421</v>
      </c>
      <c r="J56">
        <v>15.81831186020361</v>
      </c>
      <c r="K56">
        <v>2.932597491859286</v>
      </c>
      <c r="L56">
        <v>472.2565723879972</v>
      </c>
      <c r="M56">
        <v>316.5425475385231</v>
      </c>
      <c r="N56">
        <v>350.5673130498085</v>
      </c>
    </row>
    <row r="57" spans="1:14">
      <c r="A57">
        <v>55</v>
      </c>
      <c r="B57">
        <v>4.898546152802768</v>
      </c>
      <c r="C57">
        <v>424.6347808277092</v>
      </c>
      <c r="D57">
        <v>0.4458983764395829</v>
      </c>
      <c r="E57">
        <v>53.70469742002233</v>
      </c>
      <c r="F57">
        <v>41.9333394630257</v>
      </c>
      <c r="G57">
        <v>19913.36589046965</v>
      </c>
      <c r="H57">
        <v>0.2185995219158665</v>
      </c>
      <c r="I57">
        <v>0.1551704146799135</v>
      </c>
      <c r="J57">
        <v>15.89732441506417</v>
      </c>
      <c r="K57">
        <v>2.932597491859286</v>
      </c>
      <c r="L57">
        <v>472.2565723879972</v>
      </c>
      <c r="M57">
        <v>316.0581933829949</v>
      </c>
      <c r="N57">
        <v>345.0302320260309</v>
      </c>
    </row>
    <row r="58" spans="1:14">
      <c r="A58">
        <v>56</v>
      </c>
      <c r="B58">
        <v>4.898327885218353</v>
      </c>
      <c r="C58">
        <v>424.8406082482296</v>
      </c>
      <c r="D58">
        <v>0.445729468769081</v>
      </c>
      <c r="E58">
        <v>53.71687188290272</v>
      </c>
      <c r="F58">
        <v>41.91247924626983</v>
      </c>
      <c r="G58">
        <v>19912.9034183111</v>
      </c>
      <c r="H58">
        <v>0.2186724797185814</v>
      </c>
      <c r="I58">
        <v>0.1551852957637394</v>
      </c>
      <c r="J58">
        <v>15.90276220658256</v>
      </c>
      <c r="K58">
        <v>2.932597491859286</v>
      </c>
      <c r="L58">
        <v>472.2565723879972</v>
      </c>
      <c r="M58">
        <v>315.9785953228075</v>
      </c>
      <c r="N58">
        <v>345.4771911726746</v>
      </c>
    </row>
    <row r="59" spans="1:14">
      <c r="A59">
        <v>57</v>
      </c>
      <c r="B59">
        <v>4.985682801703541</v>
      </c>
      <c r="C59">
        <v>434.3486717617938</v>
      </c>
      <c r="D59">
        <v>0.4447256170029135</v>
      </c>
      <c r="E59">
        <v>54.65475879922928</v>
      </c>
      <c r="F59">
        <v>40.9903582978022</v>
      </c>
      <c r="G59">
        <v>19908.87242933877</v>
      </c>
      <c r="H59">
        <v>0.2191531851695828</v>
      </c>
      <c r="I59">
        <v>0.1552834328788227</v>
      </c>
      <c r="J59">
        <v>15.9787539093683</v>
      </c>
      <c r="K59">
        <v>2.932597491859286</v>
      </c>
      <c r="L59">
        <v>472.2565723879972</v>
      </c>
      <c r="M59">
        <v>315.455277956311</v>
      </c>
      <c r="N59">
        <v>339.9290890133461</v>
      </c>
    </row>
    <row r="60" spans="1:14">
      <c r="A60">
        <v>58</v>
      </c>
      <c r="B60">
        <v>4.983837019603269</v>
      </c>
      <c r="C60">
        <v>434.3826765615207</v>
      </c>
      <c r="D60">
        <v>0.444580506323709</v>
      </c>
      <c r="E60">
        <v>54.65126870975846</v>
      </c>
      <c r="F60">
        <v>40.98685497925316</v>
      </c>
      <c r="G60">
        <v>19908.61660541171</v>
      </c>
      <c r="H60">
        <v>0.2192235348147219</v>
      </c>
      <c r="I60">
        <v>0.1552978077863947</v>
      </c>
      <c r="J60">
        <v>15.9817504873784</v>
      </c>
      <c r="K60">
        <v>2.932597491859286</v>
      </c>
      <c r="L60">
        <v>472.2565723879972</v>
      </c>
      <c r="M60">
        <v>315.378857715892</v>
      </c>
      <c r="N60">
        <v>340.3513698449147</v>
      </c>
    </row>
    <row r="61" spans="1:14">
      <c r="A61">
        <v>59</v>
      </c>
      <c r="B61">
        <v>5.072132455393393</v>
      </c>
      <c r="C61">
        <v>443.9375667983473</v>
      </c>
      <c r="D61">
        <v>0.4434784844624702</v>
      </c>
      <c r="E61">
        <v>55.59661400314054</v>
      </c>
      <c r="F61">
        <v>40.1014910066241</v>
      </c>
      <c r="G61">
        <v>19905.77375089098</v>
      </c>
      <c r="H61">
        <v>0.2197351536060364</v>
      </c>
      <c r="I61">
        <v>0.1554024481917414</v>
      </c>
      <c r="J61">
        <v>16.05339273273576</v>
      </c>
      <c r="K61">
        <v>2.932597491859286</v>
      </c>
      <c r="L61">
        <v>472.2565723879972</v>
      </c>
      <c r="M61">
        <v>314.8243556854454</v>
      </c>
      <c r="N61">
        <v>334.9476962759803</v>
      </c>
    </row>
    <row r="62" spans="1:14">
      <c r="A62">
        <v>60</v>
      </c>
      <c r="B62">
        <v>5.155084568597205</v>
      </c>
      <c r="C62">
        <v>453.1135823159085</v>
      </c>
      <c r="D62">
        <v>0.4422544361039378</v>
      </c>
      <c r="E62">
        <v>56.501498510464</v>
      </c>
      <c r="F62">
        <v>39.28699034026879</v>
      </c>
      <c r="G62">
        <v>19903.59492893733</v>
      </c>
      <c r="H62">
        <v>0.22034443507312</v>
      </c>
      <c r="I62">
        <v>0.1555272893591954</v>
      </c>
      <c r="J62">
        <v>16.11972590172007</v>
      </c>
      <c r="K62">
        <v>2.932597491859286</v>
      </c>
      <c r="L62">
        <v>472.2565723879972</v>
      </c>
      <c r="M62">
        <v>314.1668918312564</v>
      </c>
      <c r="N62">
        <v>330.2726550853039</v>
      </c>
    </row>
    <row r="63" spans="1:14">
      <c r="A63">
        <v>61</v>
      </c>
      <c r="B63">
        <v>5.17989873683083</v>
      </c>
      <c r="C63">
        <v>456.3091663126754</v>
      </c>
      <c r="D63">
        <v>0.441655293156256</v>
      </c>
      <c r="E63">
        <v>56.80964570056656</v>
      </c>
      <c r="F63">
        <v>39.01101738851015</v>
      </c>
      <c r="G63">
        <v>19902.82670907865</v>
      </c>
      <c r="H63">
        <v>0.2207171231586451</v>
      </c>
      <c r="I63">
        <v>0.1556037736477223</v>
      </c>
      <c r="J63">
        <v>16.14355611659997</v>
      </c>
      <c r="K63">
        <v>2.932597491859286</v>
      </c>
      <c r="L63">
        <v>472.2565723879972</v>
      </c>
      <c r="M63">
        <v>313.7662680646922</v>
      </c>
      <c r="N63">
        <v>329.0467138299042</v>
      </c>
    </row>
    <row r="64" spans="1:14">
      <c r="A64">
        <v>62</v>
      </c>
      <c r="B64">
        <v>5.17152318767099</v>
      </c>
      <c r="C64">
        <v>455.9289659821293</v>
      </c>
      <c r="D64">
        <v>0.4408845880267693</v>
      </c>
      <c r="E64">
        <v>56.76747322142808</v>
      </c>
      <c r="F64">
        <v>39.04308190821001</v>
      </c>
      <c r="G64">
        <v>19902.4009922895</v>
      </c>
      <c r="H64">
        <v>0.2207221947786462</v>
      </c>
      <c r="I64">
        <v>0.155604815094382</v>
      </c>
      <c r="J64">
        <v>16.1419664424229</v>
      </c>
      <c r="K64">
        <v>2.932597491859286</v>
      </c>
      <c r="L64">
        <v>472.2565723879972</v>
      </c>
      <c r="M64">
        <v>313.7608242997129</v>
      </c>
      <c r="N64">
        <v>329.188283593279</v>
      </c>
    </row>
    <row r="65" spans="1:14">
      <c r="A65">
        <v>63</v>
      </c>
      <c r="B65">
        <v>5.260661690027167</v>
      </c>
      <c r="C65">
        <v>464.5474703548131</v>
      </c>
      <c r="D65">
        <v>0.4409349612353218</v>
      </c>
      <c r="E65">
        <v>57.63241041898864</v>
      </c>
      <c r="F65">
        <v>38.31785849380294</v>
      </c>
      <c r="G65">
        <v>19901.58553137766</v>
      </c>
      <c r="H65">
        <v>0.2212392147250491</v>
      </c>
      <c r="I65">
        <v>0.1557110729996545</v>
      </c>
      <c r="J65">
        <v>16.19655413136124</v>
      </c>
      <c r="K65">
        <v>2.932597491859286</v>
      </c>
      <c r="L65">
        <v>472.2565723879972</v>
      </c>
      <c r="M65">
        <v>313.2069905814501</v>
      </c>
      <c r="N65">
        <v>324.7791881048486</v>
      </c>
    </row>
    <row r="66" spans="1:14">
      <c r="A66">
        <v>64</v>
      </c>
      <c r="B66">
        <v>5.322561834400026</v>
      </c>
      <c r="C66">
        <v>467.8719902955829</v>
      </c>
      <c r="D66">
        <v>0.4414275341264959</v>
      </c>
      <c r="E66">
        <v>57.973903855186</v>
      </c>
      <c r="F66">
        <v>38.074005327862</v>
      </c>
      <c r="G66">
        <v>19928.1783685008</v>
      </c>
      <c r="H66">
        <v>0.2214109232457248</v>
      </c>
      <c r="I66">
        <v>0.1557464014493904</v>
      </c>
      <c r="J66">
        <v>16.21444176583347</v>
      </c>
      <c r="K66">
        <v>2.932597491859286</v>
      </c>
      <c r="L66">
        <v>472.2565723879972</v>
      </c>
      <c r="M66">
        <v>313.0235467362753</v>
      </c>
      <c r="N66">
        <v>322.9491958694464</v>
      </c>
    </row>
    <row r="67" spans="1:14">
      <c r="A67">
        <v>65</v>
      </c>
      <c r="B67">
        <v>5.565099277847963</v>
      </c>
      <c r="C67">
        <v>489.4673967887394</v>
      </c>
      <c r="D67">
        <v>0.4412275793618843</v>
      </c>
      <c r="E67">
        <v>60.09630179475076</v>
      </c>
      <c r="F67">
        <v>36.38739446486719</v>
      </c>
      <c r="G67">
        <v>19921.54355524502</v>
      </c>
      <c r="H67">
        <v>0.2226604524603403</v>
      </c>
      <c r="I67">
        <v>0.156004070918025</v>
      </c>
      <c r="J67">
        <v>16.36337871064247</v>
      </c>
      <c r="K67">
        <v>2.932597491859286</v>
      </c>
      <c r="L67">
        <v>472.2565723879972</v>
      </c>
      <c r="M67">
        <v>311.6959293263241</v>
      </c>
      <c r="N67">
        <v>313.9944556600571</v>
      </c>
    </row>
    <row r="68" spans="1:14">
      <c r="A68">
        <v>66</v>
      </c>
      <c r="B68">
        <v>5.65785419923848</v>
      </c>
      <c r="C68">
        <v>501.6995218948517</v>
      </c>
      <c r="D68">
        <v>0.4391192505940075</v>
      </c>
      <c r="E68">
        <v>61.27355226667319</v>
      </c>
      <c r="F68">
        <v>35.49947567139625</v>
      </c>
      <c r="G68">
        <v>19920.79700967279</v>
      </c>
      <c r="H68">
        <v>0.223461529924624</v>
      </c>
      <c r="I68">
        <v>0.1561698014306401</v>
      </c>
      <c r="J68">
        <v>16.45285773516289</v>
      </c>
      <c r="K68">
        <v>2.932597491859286</v>
      </c>
      <c r="L68">
        <v>472.2565723879972</v>
      </c>
      <c r="M68">
        <v>310.8514857113742</v>
      </c>
      <c r="N68">
        <v>310.2976040382795</v>
      </c>
    </row>
    <row r="69" spans="1:14">
      <c r="A69">
        <v>67</v>
      </c>
      <c r="B69">
        <v>5.831837566135276</v>
      </c>
      <c r="C69">
        <v>513.7626845220101</v>
      </c>
      <c r="D69">
        <v>0.4396020370957598</v>
      </c>
      <c r="E69">
        <v>62.41894496835693</v>
      </c>
      <c r="F69">
        <v>34.68556971827644</v>
      </c>
      <c r="G69">
        <v>19940.95989123205</v>
      </c>
      <c r="H69">
        <v>0.2238727269288928</v>
      </c>
      <c r="I69">
        <v>0.1562550343643228</v>
      </c>
      <c r="J69">
        <v>16.54237002226315</v>
      </c>
      <c r="K69">
        <v>2.932597491859286</v>
      </c>
      <c r="L69">
        <v>472.2565723879972</v>
      </c>
      <c r="M69">
        <v>310.4200389671329</v>
      </c>
      <c r="N69">
        <v>304.9398258320027</v>
      </c>
    </row>
    <row r="70" spans="1:14">
      <c r="A70">
        <v>68</v>
      </c>
      <c r="B70">
        <v>5.871988246298462</v>
      </c>
      <c r="C70">
        <v>515.2778212767273</v>
      </c>
      <c r="D70">
        <v>0.4402492202226272</v>
      </c>
      <c r="E70">
        <v>62.57968799007234</v>
      </c>
      <c r="F70">
        <v>34.58379346058032</v>
      </c>
      <c r="G70">
        <v>19941.18055766226</v>
      </c>
      <c r="H70">
        <v>0.2239531249131731</v>
      </c>
      <c r="I70">
        <v>0.1562717121357589</v>
      </c>
      <c r="J70">
        <v>16.54729038003263</v>
      </c>
      <c r="K70">
        <v>2.932597491859286</v>
      </c>
      <c r="L70">
        <v>472.2565723879972</v>
      </c>
      <c r="M70">
        <v>310.3358402137752</v>
      </c>
      <c r="N70">
        <v>304.3186776499871</v>
      </c>
    </row>
    <row r="71" spans="1:14">
      <c r="A71">
        <v>69</v>
      </c>
      <c r="B71">
        <v>5.877035190116819</v>
      </c>
      <c r="C71">
        <v>514.2498015219303</v>
      </c>
      <c r="D71">
        <v>0.4401167930774673</v>
      </c>
      <c r="E71">
        <v>62.49354274067673</v>
      </c>
      <c r="F71">
        <v>34.65425605503088</v>
      </c>
      <c r="G71">
        <v>19942.54566233752</v>
      </c>
      <c r="H71">
        <v>0.2238737216606361</v>
      </c>
      <c r="I71">
        <v>0.1562552406859305</v>
      </c>
      <c r="J71">
        <v>16.53534341163515</v>
      </c>
      <c r="K71">
        <v>2.932597491859286</v>
      </c>
      <c r="L71">
        <v>472.2565723879972</v>
      </c>
      <c r="M71">
        <v>310.4189968938313</v>
      </c>
      <c r="N71">
        <v>304.4347637721863</v>
      </c>
    </row>
    <row r="72" spans="1:14">
      <c r="A72">
        <v>70</v>
      </c>
      <c r="B72">
        <v>5.936838317384082</v>
      </c>
      <c r="C72">
        <v>518.1870849279549</v>
      </c>
      <c r="D72">
        <v>0.4383405698492857</v>
      </c>
      <c r="E72">
        <v>62.90794204251898</v>
      </c>
      <c r="F72">
        <v>34.3999519581286</v>
      </c>
      <c r="G72">
        <v>19951.87871964665</v>
      </c>
      <c r="H72">
        <v>0.2241492411015832</v>
      </c>
      <c r="I72">
        <v>0.156312412158458</v>
      </c>
      <c r="J72">
        <v>16.54800847441006</v>
      </c>
      <c r="K72">
        <v>2.932597491859286</v>
      </c>
      <c r="L72">
        <v>472.2565723879972</v>
      </c>
      <c r="M72">
        <v>310.1306695645437</v>
      </c>
      <c r="N72">
        <v>302.7929733960198</v>
      </c>
    </row>
    <row r="73" spans="1:14">
      <c r="A73">
        <v>71</v>
      </c>
      <c r="B73">
        <v>5.939410607145941</v>
      </c>
      <c r="C73">
        <v>517.2747465884205</v>
      </c>
      <c r="D73">
        <v>0.4384311625126305</v>
      </c>
      <c r="E73">
        <v>62.82991821920112</v>
      </c>
      <c r="F73">
        <v>34.46177410231366</v>
      </c>
      <c r="G73">
        <v>19953.06799748134</v>
      </c>
      <c r="H73">
        <v>0.2240684990377262</v>
      </c>
      <c r="I73">
        <v>0.1562956527148201</v>
      </c>
      <c r="J73">
        <v>16.53833174948072</v>
      </c>
      <c r="K73">
        <v>2.932597491859286</v>
      </c>
      <c r="L73">
        <v>472.2565723879972</v>
      </c>
      <c r="M73">
        <v>310.2151021832132</v>
      </c>
      <c r="N73">
        <v>302.9437449075753</v>
      </c>
    </row>
    <row r="74" spans="1:14">
      <c r="A74">
        <v>72</v>
      </c>
      <c r="B74">
        <v>6.051054648158445</v>
      </c>
      <c r="C74">
        <v>528.7942349149837</v>
      </c>
      <c r="D74">
        <v>0.4375433281265415</v>
      </c>
      <c r="E74">
        <v>63.9470500241194</v>
      </c>
      <c r="F74">
        <v>33.71331287692109</v>
      </c>
      <c r="G74">
        <v>19955.46804435987</v>
      </c>
      <c r="H74">
        <v>0.2248766924235439</v>
      </c>
      <c r="I74">
        <v>0.1564635985888325</v>
      </c>
      <c r="J74">
        <v>16.61100141838136</v>
      </c>
      <c r="K74">
        <v>2.932597491859286</v>
      </c>
      <c r="L74">
        <v>472.2565723879972</v>
      </c>
      <c r="M74">
        <v>309.372307206402</v>
      </c>
      <c r="N74">
        <v>299.4350555884042</v>
      </c>
    </row>
    <row r="75" spans="1:14">
      <c r="A75">
        <v>73</v>
      </c>
      <c r="B75">
        <v>6.191147706244909</v>
      </c>
      <c r="C75">
        <v>541.0644117177288</v>
      </c>
      <c r="D75">
        <v>0.437310585878028</v>
      </c>
      <c r="E75">
        <v>65.15534134721665</v>
      </c>
      <c r="F75">
        <v>32.94916700569033</v>
      </c>
      <c r="G75">
        <v>19955.90039100403</v>
      </c>
      <c r="H75">
        <v>0.225658347745751</v>
      </c>
      <c r="I75">
        <v>0.1566264327459269</v>
      </c>
      <c r="J75">
        <v>16.67910440481003</v>
      </c>
      <c r="K75">
        <v>2.932597491859286</v>
      </c>
      <c r="L75">
        <v>472.2565723879972</v>
      </c>
      <c r="M75">
        <v>308.5620989592856</v>
      </c>
      <c r="N75">
        <v>295.2720200269917</v>
      </c>
    </row>
    <row r="76" spans="1:14">
      <c r="A76">
        <v>74</v>
      </c>
      <c r="B76">
        <v>6.270991589098039</v>
      </c>
      <c r="C76">
        <v>546.0104613364205</v>
      </c>
      <c r="D76">
        <v>0.4376662805089607</v>
      </c>
      <c r="E76">
        <v>65.65774960136893</v>
      </c>
      <c r="F76">
        <v>32.6508403618221</v>
      </c>
      <c r="G76">
        <v>19956.05788391856</v>
      </c>
      <c r="H76">
        <v>0.2258978587806521</v>
      </c>
      <c r="I76">
        <v>0.156676406721452</v>
      </c>
      <c r="J76">
        <v>16.70123758943351</v>
      </c>
      <c r="K76">
        <v>2.932597491859286</v>
      </c>
      <c r="L76">
        <v>472.2565723879972</v>
      </c>
      <c r="M76">
        <v>308.3147980991489</v>
      </c>
      <c r="N76">
        <v>293.462730405836</v>
      </c>
    </row>
    <row r="77" spans="1:14">
      <c r="A77">
        <v>75</v>
      </c>
      <c r="B77">
        <v>6.275571641727384</v>
      </c>
      <c r="C77">
        <v>545.4969111275323</v>
      </c>
      <c r="D77">
        <v>0.4378287606443217</v>
      </c>
      <c r="E77">
        <v>65.61616528548052</v>
      </c>
      <c r="F77">
        <v>32.68199315727903</v>
      </c>
      <c r="G77">
        <v>19956.50969953167</v>
      </c>
      <c r="H77">
        <v>0.2258220666348852</v>
      </c>
      <c r="I77">
        <v>0.1566605886816783</v>
      </c>
      <c r="J77">
        <v>16.6958391267285</v>
      </c>
      <c r="K77">
        <v>2.932597491859286</v>
      </c>
      <c r="L77">
        <v>472.2565723879972</v>
      </c>
      <c r="M77">
        <v>308.3930068311201</v>
      </c>
      <c r="N77">
        <v>293.5296461472634</v>
      </c>
    </row>
    <row r="78" spans="1:14">
      <c r="A78">
        <v>76</v>
      </c>
      <c r="B78">
        <v>6.412469369634646</v>
      </c>
      <c r="C78">
        <v>559.4235463346686</v>
      </c>
      <c r="D78">
        <v>0.4375977074004758</v>
      </c>
      <c r="E78">
        <v>66.95870493254792</v>
      </c>
      <c r="F78">
        <v>31.86564440803348</v>
      </c>
      <c r="G78">
        <v>19953.44066792112</v>
      </c>
      <c r="H78">
        <v>0.2267554204826365</v>
      </c>
      <c r="I78">
        <v>0.156855640556604</v>
      </c>
      <c r="J78">
        <v>16.77861047880623</v>
      </c>
      <c r="K78">
        <v>2.932597491859286</v>
      </c>
      <c r="L78">
        <v>472.2565723879972</v>
      </c>
      <c r="M78">
        <v>307.4330052397553</v>
      </c>
      <c r="N78">
        <v>289.4106834121479</v>
      </c>
    </row>
    <row r="79" spans="1:14">
      <c r="A79">
        <v>77</v>
      </c>
      <c r="B79">
        <v>6.57130607303655</v>
      </c>
      <c r="C79">
        <v>573.9282690641563</v>
      </c>
      <c r="D79">
        <v>0.4378635327187032</v>
      </c>
      <c r="E79">
        <v>68.36834165966123</v>
      </c>
      <c r="F79">
        <v>31.0572056754497</v>
      </c>
      <c r="G79">
        <v>19949.87365651865</v>
      </c>
      <c r="H79">
        <v>0.2276107994453588</v>
      </c>
      <c r="I79">
        <v>0.1570348897766829</v>
      </c>
      <c r="J79">
        <v>16.85850407552756</v>
      </c>
      <c r="K79">
        <v>2.932597491859286</v>
      </c>
      <c r="L79">
        <v>472.2565723879972</v>
      </c>
      <c r="M79">
        <v>306.5591095019698</v>
      </c>
      <c r="N79">
        <v>285.0648037682772</v>
      </c>
    </row>
    <row r="80" spans="1:14">
      <c r="A80">
        <v>78</v>
      </c>
      <c r="B80">
        <v>6.659897492868304</v>
      </c>
      <c r="C80">
        <v>580.4453299385547</v>
      </c>
      <c r="D80">
        <v>0.438282093817622</v>
      </c>
      <c r="E80">
        <v>69.01106733705004</v>
      </c>
      <c r="F80">
        <v>30.70707590815651</v>
      </c>
      <c r="G80">
        <v>19948.21467987426</v>
      </c>
      <c r="H80">
        <v>0.2278811535699431</v>
      </c>
      <c r="I80">
        <v>0.1570916416206613</v>
      </c>
      <c r="J80">
        <v>16.89173136841353</v>
      </c>
      <c r="K80">
        <v>2.932597491859286</v>
      </c>
      <c r="L80">
        <v>472.2565723879972</v>
      </c>
      <c r="M80">
        <v>306.2840671324946</v>
      </c>
      <c r="N80">
        <v>283.1572500330662</v>
      </c>
    </row>
    <row r="81" spans="1:14">
      <c r="A81">
        <v>79</v>
      </c>
      <c r="B81">
        <v>6.659528629049409</v>
      </c>
      <c r="C81">
        <v>580.4879784710121</v>
      </c>
      <c r="D81">
        <v>0.4382129370449497</v>
      </c>
      <c r="E81">
        <v>69.01432496238442</v>
      </c>
      <c r="F81">
        <v>30.70492802369877</v>
      </c>
      <c r="G81">
        <v>19948.34026110761</v>
      </c>
      <c r="H81">
        <v>0.2279222060931427</v>
      </c>
      <c r="I81">
        <v>0.1571002633279301</v>
      </c>
      <c r="J81">
        <v>16.89180765449723</v>
      </c>
      <c r="K81">
        <v>2.932597491859286</v>
      </c>
      <c r="L81">
        <v>472.2565723879972</v>
      </c>
      <c r="M81">
        <v>306.2423513728693</v>
      </c>
      <c r="N81">
        <v>283.1756189167918</v>
      </c>
    </row>
    <row r="82" spans="1:14">
      <c r="A82">
        <v>80</v>
      </c>
      <c r="B82">
        <v>6.842511781970567</v>
      </c>
      <c r="C82">
        <v>597.7004924148533</v>
      </c>
      <c r="D82">
        <v>0.438576018043707</v>
      </c>
      <c r="E82">
        <v>70.67032090450766</v>
      </c>
      <c r="F82">
        <v>29.816372730436</v>
      </c>
      <c r="G82">
        <v>19943.17839197075</v>
      </c>
      <c r="H82">
        <v>0.2288990266465173</v>
      </c>
      <c r="I82">
        <v>0.1573057298841978</v>
      </c>
      <c r="J82">
        <v>16.98630230122012</v>
      </c>
      <c r="K82">
        <v>2.932597491859286</v>
      </c>
      <c r="L82">
        <v>472.2565723879972</v>
      </c>
      <c r="M82">
        <v>305.2535134232716</v>
      </c>
      <c r="N82">
        <v>278.5360424347381</v>
      </c>
    </row>
    <row r="83" spans="1:14">
      <c r="A83">
        <v>81</v>
      </c>
      <c r="B83">
        <v>6.987838277441558</v>
      </c>
      <c r="C83">
        <v>606.4275207639338</v>
      </c>
      <c r="D83">
        <v>0.4386550225585995</v>
      </c>
      <c r="E83">
        <v>71.53358681583876</v>
      </c>
      <c r="F83">
        <v>29.41628123185064</v>
      </c>
      <c r="G83">
        <v>19978.3420610096</v>
      </c>
      <c r="H83">
        <v>0.2294297742154518</v>
      </c>
      <c r="I83">
        <v>0.1574176239562704</v>
      </c>
      <c r="J83">
        <v>17.02440177030283</v>
      </c>
      <c r="K83">
        <v>2.932597491859286</v>
      </c>
      <c r="L83">
        <v>472.2565723879972</v>
      </c>
      <c r="M83">
        <v>304.719245463234</v>
      </c>
      <c r="N83">
        <v>276.0517356837219</v>
      </c>
    </row>
    <row r="84" spans="1:14">
      <c r="A84">
        <v>82</v>
      </c>
      <c r="B84">
        <v>7.071113038386324</v>
      </c>
      <c r="C84">
        <v>612.7598756589171</v>
      </c>
      <c r="D84">
        <v>0.4389159365058425</v>
      </c>
      <c r="E84">
        <v>72.15232461965601</v>
      </c>
      <c r="F84">
        <v>29.11324124466395</v>
      </c>
      <c r="G84">
        <v>19979.50923617461</v>
      </c>
      <c r="H84">
        <v>0.2296278603229265</v>
      </c>
      <c r="I84">
        <v>0.1574594311584639</v>
      </c>
      <c r="J84">
        <v>17.05569976376238</v>
      </c>
      <c r="K84">
        <v>2.932597491859286</v>
      </c>
      <c r="L84">
        <v>472.2565723879972</v>
      </c>
      <c r="M84">
        <v>304.5203845178601</v>
      </c>
      <c r="N84">
        <v>274.3695945532318</v>
      </c>
    </row>
    <row r="85" spans="1:14">
      <c r="A85">
        <v>83</v>
      </c>
      <c r="B85">
        <v>7.081497866425827</v>
      </c>
      <c r="C85">
        <v>613.078294076718</v>
      </c>
      <c r="D85">
        <v>0.4394970967078307</v>
      </c>
      <c r="E85">
        <v>72.1881335010778</v>
      </c>
      <c r="F85">
        <v>29.0982590999962</v>
      </c>
      <c r="G85">
        <v>19979.67916521397</v>
      </c>
      <c r="H85">
        <v>0.2296197921184237</v>
      </c>
      <c r="I85">
        <v>0.1574577278299946</v>
      </c>
      <c r="J85">
        <v>17.0563910375379</v>
      </c>
      <c r="K85">
        <v>2.932597491859286</v>
      </c>
      <c r="L85">
        <v>472.2565723879972</v>
      </c>
      <c r="M85">
        <v>304.528478575335</v>
      </c>
      <c r="N85">
        <v>274.3598199764483</v>
      </c>
    </row>
    <row r="86" spans="1:14">
      <c r="A86">
        <v>84</v>
      </c>
      <c r="B86">
        <v>7.214505548786493</v>
      </c>
      <c r="C86">
        <v>625.4389538756849</v>
      </c>
      <c r="D86">
        <v>0.4389901060709594</v>
      </c>
      <c r="E86">
        <v>73.36196621918032</v>
      </c>
      <c r="F86">
        <v>28.52503270045904</v>
      </c>
      <c r="G86">
        <v>19981.99028884757</v>
      </c>
      <c r="H86">
        <v>0.2303289327145575</v>
      </c>
      <c r="I86">
        <v>0.1576075969116936</v>
      </c>
      <c r="J86">
        <v>17.1228144020417</v>
      </c>
      <c r="K86">
        <v>2.932597491859286</v>
      </c>
      <c r="L86">
        <v>472.2565723879972</v>
      </c>
      <c r="M86">
        <v>303.8189092937537</v>
      </c>
      <c r="N86">
        <v>271.3405781892266</v>
      </c>
    </row>
    <row r="87" spans="1:14">
      <c r="A87">
        <v>85</v>
      </c>
      <c r="B87">
        <v>7.394061415153444</v>
      </c>
      <c r="C87">
        <v>644.2855959870617</v>
      </c>
      <c r="D87">
        <v>0.4379358713016299</v>
      </c>
      <c r="E87">
        <v>75.15320241096256</v>
      </c>
      <c r="F87">
        <v>27.68452700427144</v>
      </c>
      <c r="G87">
        <v>19974.14102709181</v>
      </c>
      <c r="H87">
        <v>0.2314893362757589</v>
      </c>
      <c r="I87">
        <v>0.157853523343339</v>
      </c>
      <c r="J87">
        <v>17.21933209632891</v>
      </c>
      <c r="K87">
        <v>2.932597491859286</v>
      </c>
      <c r="L87">
        <v>472.2565723879972</v>
      </c>
      <c r="M87">
        <v>302.6657865003824</v>
      </c>
      <c r="N87">
        <v>267.2224898539385</v>
      </c>
    </row>
    <row r="88" spans="1:14">
      <c r="A88">
        <v>86</v>
      </c>
      <c r="B88">
        <v>7.594270761123615</v>
      </c>
      <c r="C88">
        <v>658.0163051331575</v>
      </c>
      <c r="D88">
        <v>0.4393093113582877</v>
      </c>
      <c r="E88">
        <v>76.49125007558233</v>
      </c>
      <c r="F88">
        <v>27.10887378793955</v>
      </c>
      <c r="G88">
        <v>19976.81899848012</v>
      </c>
      <c r="H88">
        <v>0.2322123368454679</v>
      </c>
      <c r="I88">
        <v>0.1580071804287594</v>
      </c>
      <c r="J88">
        <v>17.27694848056023</v>
      </c>
      <c r="K88">
        <v>2.932597491859286</v>
      </c>
      <c r="L88">
        <v>472.2565723879972</v>
      </c>
      <c r="M88">
        <v>301.9522784314294</v>
      </c>
      <c r="N88">
        <v>263.6542773418997</v>
      </c>
    </row>
    <row r="89" spans="1:14">
      <c r="A89">
        <v>87</v>
      </c>
      <c r="B89">
        <v>7.62627941926165</v>
      </c>
      <c r="C89">
        <v>665.097702624798</v>
      </c>
      <c r="D89">
        <v>0.4386687874664227</v>
      </c>
      <c r="E89">
        <v>77.20336367691679</v>
      </c>
      <c r="F89">
        <v>26.80943912956282</v>
      </c>
      <c r="G89">
        <v>19962.44981342115</v>
      </c>
      <c r="H89">
        <v>0.2329223235524091</v>
      </c>
      <c r="I89">
        <v>0.158158392071125</v>
      </c>
      <c r="J89">
        <v>17.29945334755817</v>
      </c>
      <c r="K89">
        <v>2.932597491859286</v>
      </c>
      <c r="L89">
        <v>472.2565723879972</v>
      </c>
      <c r="M89">
        <v>301.2552764924686</v>
      </c>
      <c r="N89">
        <v>262.486418774412</v>
      </c>
    </row>
    <row r="90" spans="1:14">
      <c r="A90">
        <v>88</v>
      </c>
      <c r="B90">
        <v>7.748634801664225</v>
      </c>
      <c r="C90">
        <v>674.7208609112115</v>
      </c>
      <c r="D90">
        <v>0.4389050524185759</v>
      </c>
      <c r="E90">
        <v>78.12788984282835</v>
      </c>
      <c r="F90">
        <v>26.4259993756779</v>
      </c>
      <c r="G90">
        <v>19961.00316435102</v>
      </c>
      <c r="H90">
        <v>0.2334309825677922</v>
      </c>
      <c r="I90">
        <v>0.1582669199903801</v>
      </c>
      <c r="J90">
        <v>17.34272286812552</v>
      </c>
      <c r="K90">
        <v>2.932597491859286</v>
      </c>
      <c r="L90">
        <v>472.2565723879972</v>
      </c>
      <c r="M90">
        <v>300.7581341143564</v>
      </c>
      <c r="N90">
        <v>260.5611538443155</v>
      </c>
    </row>
    <row r="91" spans="1:14">
      <c r="A91">
        <v>89</v>
      </c>
      <c r="B91">
        <v>7.769562352000736</v>
      </c>
      <c r="C91">
        <v>675.3797553495282</v>
      </c>
      <c r="D91">
        <v>0.4390969051985818</v>
      </c>
      <c r="E91">
        <v>78.19911782020242</v>
      </c>
      <c r="F91">
        <v>26.40034234904431</v>
      </c>
      <c r="G91">
        <v>19961.17057964062</v>
      </c>
      <c r="H91">
        <v>0.2334611944707584</v>
      </c>
      <c r="I91">
        <v>0.1582733711318884</v>
      </c>
      <c r="J91">
        <v>17.34335191115109</v>
      </c>
      <c r="K91">
        <v>2.932597491859286</v>
      </c>
      <c r="L91">
        <v>472.2565723879972</v>
      </c>
      <c r="M91">
        <v>300.7286640894081</v>
      </c>
      <c r="N91">
        <v>260.4128592624552</v>
      </c>
    </row>
    <row r="92" spans="1:14">
      <c r="A92">
        <v>90</v>
      </c>
      <c r="B92">
        <v>7.809011926198248</v>
      </c>
      <c r="C92">
        <v>677.7698593321653</v>
      </c>
      <c r="D92">
        <v>0.4385614875102857</v>
      </c>
      <c r="E92">
        <v>78.44896363596561</v>
      </c>
      <c r="F92">
        <v>26.30846045580114</v>
      </c>
      <c r="G92">
        <v>19962.8201507063</v>
      </c>
      <c r="H92">
        <v>0.2335787810890227</v>
      </c>
      <c r="I92">
        <v>0.1582984848225473</v>
      </c>
      <c r="J92">
        <v>17.34741092347585</v>
      </c>
      <c r="K92">
        <v>2.932597491859286</v>
      </c>
      <c r="L92">
        <v>472.2565723879972</v>
      </c>
      <c r="M92">
        <v>300.6140264884473</v>
      </c>
      <c r="N92">
        <v>259.593561107729</v>
      </c>
    </row>
    <row r="93" spans="1:14">
      <c r="A93">
        <v>91</v>
      </c>
      <c r="B93">
        <v>7.793674123927364</v>
      </c>
      <c r="C93">
        <v>677.7535815950574</v>
      </c>
      <c r="D93">
        <v>0.4388913214702976</v>
      </c>
      <c r="E93">
        <v>78.42514862779791</v>
      </c>
      <c r="F93">
        <v>26.30681865934748</v>
      </c>
      <c r="G93">
        <v>19959.73819944683</v>
      </c>
      <c r="H93">
        <v>0.2335965879592258</v>
      </c>
      <c r="I93">
        <v>0.15830228869938</v>
      </c>
      <c r="J93">
        <v>17.35405174051835</v>
      </c>
      <c r="K93">
        <v>2.932597491859286</v>
      </c>
      <c r="L93">
        <v>472.2565723879972</v>
      </c>
      <c r="M93">
        <v>300.596674743318</v>
      </c>
      <c r="N93">
        <v>259.8301377834036</v>
      </c>
    </row>
    <row r="94" spans="1:14">
      <c r="A94">
        <v>92</v>
      </c>
      <c r="B94">
        <v>7.864329914797624</v>
      </c>
      <c r="C94">
        <v>684.357702054398</v>
      </c>
      <c r="D94">
        <v>0.4396978013535697</v>
      </c>
      <c r="E94">
        <v>79.05488345402104</v>
      </c>
      <c r="F94">
        <v>26.05030581430537</v>
      </c>
      <c r="G94">
        <v>19956.11191574264</v>
      </c>
      <c r="H94">
        <v>0.2339267965117492</v>
      </c>
      <c r="I94">
        <v>0.1583728633205157</v>
      </c>
      <c r="J94">
        <v>17.384071263892</v>
      </c>
      <c r="K94">
        <v>2.932597491859286</v>
      </c>
      <c r="L94">
        <v>472.2565723879972</v>
      </c>
      <c r="M94">
        <v>300.2753121187535</v>
      </c>
      <c r="N94">
        <v>258.3723060355086</v>
      </c>
    </row>
    <row r="95" spans="1:14">
      <c r="A95">
        <v>93</v>
      </c>
      <c r="B95">
        <v>7.884923679830276</v>
      </c>
      <c r="C95">
        <v>685.3083304094027</v>
      </c>
      <c r="D95">
        <v>0.4399296904501678</v>
      </c>
      <c r="E95">
        <v>79.15476003801403</v>
      </c>
      <c r="F95">
        <v>26.01354431655675</v>
      </c>
      <c r="G95">
        <v>19955.25431317899</v>
      </c>
      <c r="H95">
        <v>0.2339451131866368</v>
      </c>
      <c r="I95">
        <v>0.1583767800931463</v>
      </c>
      <c r="J95">
        <v>17.38584816279301</v>
      </c>
      <c r="K95">
        <v>2.932597491859286</v>
      </c>
      <c r="L95">
        <v>472.2565723879972</v>
      </c>
      <c r="M95">
        <v>300.257508655199</v>
      </c>
      <c r="N95">
        <v>258.07263933123</v>
      </c>
    </row>
    <row r="96" spans="1:14">
      <c r="A96">
        <v>94</v>
      </c>
      <c r="B96">
        <v>8.052969317396823</v>
      </c>
      <c r="C96">
        <v>701.7151220799975</v>
      </c>
      <c r="D96">
        <v>0.4399817475329178</v>
      </c>
      <c r="E96">
        <v>80.70692880491107</v>
      </c>
      <c r="F96">
        <v>25.40253152865036</v>
      </c>
      <c r="G96">
        <v>19951.3380914937</v>
      </c>
      <c r="H96">
        <v>0.2348647768967532</v>
      </c>
      <c r="I96">
        <v>0.1585737070992895</v>
      </c>
      <c r="J96">
        <v>17.46091520628807</v>
      </c>
      <c r="K96">
        <v>2.932597491859286</v>
      </c>
      <c r="L96">
        <v>472.2565723879972</v>
      </c>
      <c r="M96">
        <v>299.3666410311445</v>
      </c>
      <c r="N96">
        <v>254.8700873765214</v>
      </c>
    </row>
    <row r="97" spans="1:14">
      <c r="A97">
        <v>95</v>
      </c>
      <c r="B97">
        <v>8.105680804554943</v>
      </c>
      <c r="C97">
        <v>707.2528961793959</v>
      </c>
      <c r="D97">
        <v>0.4396926697058878</v>
      </c>
      <c r="E97">
        <v>81.22002090237675</v>
      </c>
      <c r="F97">
        <v>25.20335747329085</v>
      </c>
      <c r="G97">
        <v>19950.95219881711</v>
      </c>
      <c r="H97">
        <v>0.2352421307653184</v>
      </c>
      <c r="I97">
        <v>0.1586546622168961</v>
      </c>
      <c r="J97">
        <v>17.48835188203216</v>
      </c>
      <c r="K97">
        <v>2.932597491859286</v>
      </c>
      <c r="L97">
        <v>472.2565723879972</v>
      </c>
      <c r="M97">
        <v>299.0028115575758</v>
      </c>
      <c r="N97">
        <v>254.0082783785304</v>
      </c>
    </row>
    <row r="98" spans="1:14">
      <c r="A98">
        <v>96</v>
      </c>
      <c r="B98">
        <v>8.122266184481129</v>
      </c>
      <c r="C98">
        <v>708.2980222112454</v>
      </c>
      <c r="D98">
        <v>0.4398445919662161</v>
      </c>
      <c r="E98">
        <v>81.32537176245452</v>
      </c>
      <c r="F98">
        <v>25.16593996703537</v>
      </c>
      <c r="G98">
        <v>19950.62807743412</v>
      </c>
      <c r="H98">
        <v>0.2352630247851311</v>
      </c>
      <c r="I98">
        <v>0.1586591472773703</v>
      </c>
      <c r="J98">
        <v>17.49144855323138</v>
      </c>
      <c r="K98">
        <v>2.932597491859286</v>
      </c>
      <c r="L98">
        <v>472.2565723879972</v>
      </c>
      <c r="M98">
        <v>298.9826952770326</v>
      </c>
      <c r="N98">
        <v>253.7440875184252</v>
      </c>
    </row>
    <row r="99" spans="1:14">
      <c r="A99">
        <v>97</v>
      </c>
      <c r="B99">
        <v>8.328662585777693</v>
      </c>
      <c r="C99">
        <v>727.2159656262459</v>
      </c>
      <c r="D99">
        <v>0.4394649539772247</v>
      </c>
      <c r="E99">
        <v>83.1293439253249</v>
      </c>
      <c r="F99">
        <v>24.51153206062463</v>
      </c>
      <c r="G99">
        <v>19951.01197884961</v>
      </c>
      <c r="H99">
        <v>0.2363289868318502</v>
      </c>
      <c r="I99">
        <v>0.1588883239505713</v>
      </c>
      <c r="J99">
        <v>17.56893568619898</v>
      </c>
      <c r="K99">
        <v>2.932597491859286</v>
      </c>
      <c r="L99">
        <v>472.2565723879972</v>
      </c>
      <c r="M99">
        <v>297.9604107692713</v>
      </c>
      <c r="N99">
        <v>250.2368970404515</v>
      </c>
    </row>
    <row r="100" spans="1:14">
      <c r="A100">
        <v>98</v>
      </c>
      <c r="B100">
        <v>8.418842229708648</v>
      </c>
      <c r="C100">
        <v>735.1017388974337</v>
      </c>
      <c r="D100">
        <v>0.4390151062451234</v>
      </c>
      <c r="E100">
        <v>83.88080540990734</v>
      </c>
      <c r="F100">
        <v>24.2496947179582</v>
      </c>
      <c r="G100">
        <v>19952.64257576392</v>
      </c>
      <c r="H100">
        <v>0.2368850200321881</v>
      </c>
      <c r="I100">
        <v>0.1590081478625845</v>
      </c>
      <c r="J100">
        <v>17.59973457049753</v>
      </c>
      <c r="K100">
        <v>2.932597491859286</v>
      </c>
      <c r="L100">
        <v>472.2565723879972</v>
      </c>
      <c r="M100">
        <v>297.4302532789841</v>
      </c>
      <c r="N100">
        <v>248.9490134284679</v>
      </c>
    </row>
    <row r="101" spans="1:14">
      <c r="A101">
        <v>99</v>
      </c>
      <c r="B101">
        <v>8.429265530844814</v>
      </c>
      <c r="C101">
        <v>737.6574801560746</v>
      </c>
      <c r="D101">
        <v>0.4385935266103045</v>
      </c>
      <c r="E101">
        <v>84.10973658118827</v>
      </c>
      <c r="F101">
        <v>24.16620833300161</v>
      </c>
      <c r="G101">
        <v>19953.42575365535</v>
      </c>
      <c r="H101">
        <v>0.2371548538731525</v>
      </c>
      <c r="I101">
        <v>0.1590663653295775</v>
      </c>
      <c r="J101">
        <v>17.61265598920145</v>
      </c>
      <c r="K101">
        <v>2.932597491859286</v>
      </c>
      <c r="L101">
        <v>472.2565723879972</v>
      </c>
      <c r="M101">
        <v>297.1737347228532</v>
      </c>
      <c r="N101">
        <v>248.5367631217618</v>
      </c>
    </row>
    <row r="102" spans="1:14">
      <c r="A102">
        <v>100</v>
      </c>
      <c r="B102">
        <v>8.461769353969069</v>
      </c>
      <c r="C102">
        <v>738.2287415252481</v>
      </c>
      <c r="D102">
        <v>0.4385589839400612</v>
      </c>
      <c r="E102">
        <v>84.17702554132339</v>
      </c>
      <c r="F102">
        <v>24.15806910501366</v>
      </c>
      <c r="G102">
        <v>19969.01897210638</v>
      </c>
      <c r="H102">
        <v>0.237193905196917</v>
      </c>
      <c r="I102">
        <v>0.1590747944946017</v>
      </c>
      <c r="J102">
        <v>17.61135501039456</v>
      </c>
      <c r="K102">
        <v>2.932597491859286</v>
      </c>
      <c r="L102">
        <v>472.2565723879972</v>
      </c>
      <c r="M102">
        <v>297.1366513324357</v>
      </c>
      <c r="N102">
        <v>248.3292010157417</v>
      </c>
    </row>
    <row r="103" spans="1:14">
      <c r="A103">
        <v>101</v>
      </c>
      <c r="B103">
        <v>8.619731126119641</v>
      </c>
      <c r="C103">
        <v>754.3406596333571</v>
      </c>
      <c r="D103">
        <v>0.4380386315086121</v>
      </c>
      <c r="E103">
        <v>85.70417582812965</v>
      </c>
      <c r="F103">
        <v>23.63609779976119</v>
      </c>
      <c r="G103">
        <v>19959.99627681875</v>
      </c>
      <c r="H103">
        <v>0.2381423519190393</v>
      </c>
      <c r="I103">
        <v>0.1592798038321655</v>
      </c>
      <c r="J103">
        <v>17.6750883548616</v>
      </c>
      <c r="K103">
        <v>2.932597491859286</v>
      </c>
      <c r="L103">
        <v>472.2565723879972</v>
      </c>
      <c r="M103">
        <v>296.2391595294316</v>
      </c>
      <c r="N103">
        <v>245.6133414318928</v>
      </c>
    </row>
    <row r="104" spans="1:14">
      <c r="A104">
        <v>102</v>
      </c>
      <c r="B104">
        <v>8.7594512780103</v>
      </c>
      <c r="C104">
        <v>764.1910975252548</v>
      </c>
      <c r="D104">
        <v>0.4388471489007994</v>
      </c>
      <c r="E104">
        <v>86.65069581155154</v>
      </c>
      <c r="F104">
        <v>23.33466463888696</v>
      </c>
      <c r="G104">
        <v>19964.9430275075</v>
      </c>
      <c r="H104">
        <v>0.2386295411884314</v>
      </c>
      <c r="I104">
        <v>0.1593853262425461</v>
      </c>
      <c r="J104">
        <v>17.71059922239763</v>
      </c>
      <c r="K104">
        <v>2.932597491859286</v>
      </c>
      <c r="L104">
        <v>472.2565723879972</v>
      </c>
      <c r="M104">
        <v>295.7804896183696</v>
      </c>
      <c r="N104">
        <v>243.9295488948355</v>
      </c>
    </row>
    <row r="105" spans="1:14">
      <c r="A105">
        <v>103</v>
      </c>
      <c r="B105">
        <v>8.771625461380548</v>
      </c>
      <c r="C105">
        <v>766.7112524400345</v>
      </c>
      <c r="D105">
        <v>0.4385680432951347</v>
      </c>
      <c r="E105">
        <v>86.87891937277919</v>
      </c>
      <c r="F105">
        <v>23.25622789841524</v>
      </c>
      <c r="G105">
        <v>19962.2803040076</v>
      </c>
      <c r="H105">
        <v>0.2389475223458283</v>
      </c>
      <c r="I105">
        <v>0.159454277703598</v>
      </c>
      <c r="J105">
        <v>17.72175973849276</v>
      </c>
      <c r="K105">
        <v>2.932597491859286</v>
      </c>
      <c r="L105">
        <v>472.2565723879972</v>
      </c>
      <c r="M105">
        <v>295.4819750713115</v>
      </c>
      <c r="N105">
        <v>243.5814218500777</v>
      </c>
    </row>
    <row r="106" spans="1:14">
      <c r="A106">
        <v>104</v>
      </c>
      <c r="B106">
        <v>8.76026015911942</v>
      </c>
      <c r="C106">
        <v>765.9421602241862</v>
      </c>
      <c r="D106">
        <v>0.4381146243192384</v>
      </c>
      <c r="E106">
        <v>86.80086012558195</v>
      </c>
      <c r="F106">
        <v>23.27951217794855</v>
      </c>
      <c r="G106">
        <v>19962.17675904428</v>
      </c>
      <c r="H106">
        <v>0.2389319069042577</v>
      </c>
      <c r="I106">
        <v>0.1594508901830647</v>
      </c>
      <c r="J106">
        <v>17.71974158333235</v>
      </c>
      <c r="K106">
        <v>2.932597491859286</v>
      </c>
      <c r="L106">
        <v>472.2565723879972</v>
      </c>
      <c r="M106">
        <v>295.49661887462</v>
      </c>
      <c r="N106">
        <v>243.7044602481528</v>
      </c>
    </row>
    <row r="107" spans="1:14">
      <c r="A107">
        <v>105</v>
      </c>
      <c r="B107">
        <v>8.977100863516906</v>
      </c>
      <c r="C107">
        <v>785.1284108429227</v>
      </c>
      <c r="D107">
        <v>0.4388105160213319</v>
      </c>
      <c r="E107">
        <v>88.64056783924448</v>
      </c>
      <c r="F107">
        <v>22.70806669980343</v>
      </c>
      <c r="G107">
        <v>19958.15370862147</v>
      </c>
      <c r="H107">
        <v>0.2400211435236546</v>
      </c>
      <c r="I107">
        <v>0.1596875404287277</v>
      </c>
      <c r="J107">
        <v>17.78608778801587</v>
      </c>
      <c r="K107">
        <v>2.932597491859286</v>
      </c>
      <c r="L107">
        <v>472.2565723879972</v>
      </c>
      <c r="M107">
        <v>294.479017335737</v>
      </c>
      <c r="N107">
        <v>240.5076323208594</v>
      </c>
    </row>
    <row r="108" spans="1:14">
      <c r="A108">
        <v>106</v>
      </c>
      <c r="B108">
        <v>9.07719143640028</v>
      </c>
      <c r="C108">
        <v>798.725664530696</v>
      </c>
      <c r="D108">
        <v>0.4376068514534301</v>
      </c>
      <c r="E108">
        <v>89.90578342025655</v>
      </c>
      <c r="F108">
        <v>22.31730583447204</v>
      </c>
      <c r="G108">
        <v>19951.46693230488</v>
      </c>
      <c r="H108">
        <v>0.2409002043499104</v>
      </c>
      <c r="I108">
        <v>0.1598790552959859</v>
      </c>
      <c r="J108">
        <v>17.84074037401666</v>
      </c>
      <c r="K108">
        <v>2.932597491859286</v>
      </c>
      <c r="L108">
        <v>472.2565723879972</v>
      </c>
      <c r="M108">
        <v>293.6634351744904</v>
      </c>
      <c r="N108">
        <v>238.8449398316621</v>
      </c>
    </row>
    <row r="109" spans="1:14">
      <c r="A109">
        <v>107</v>
      </c>
      <c r="B109">
        <v>9.292934392100449</v>
      </c>
      <c r="C109">
        <v>815.5028120462348</v>
      </c>
      <c r="D109">
        <v>0.4379024954419115</v>
      </c>
      <c r="E109">
        <v>91.45714650234216</v>
      </c>
      <c r="F109">
        <v>21.86233028224338</v>
      </c>
      <c r="G109">
        <v>19958.24071206401</v>
      </c>
      <c r="H109">
        <v>0.2416010546387072</v>
      </c>
      <c r="I109">
        <v>0.1600320812994958</v>
      </c>
      <c r="J109">
        <v>17.90787991298085</v>
      </c>
      <c r="K109">
        <v>2.932597491859286</v>
      </c>
      <c r="L109">
        <v>472.2565723879972</v>
      </c>
      <c r="M109">
        <v>293.0167821612849</v>
      </c>
      <c r="N109">
        <v>236.1298928143576</v>
      </c>
    </row>
    <row r="110" spans="1:14">
      <c r="A110">
        <v>108</v>
      </c>
      <c r="B110">
        <v>9.332834407930825</v>
      </c>
      <c r="C110">
        <v>820.1825581176948</v>
      </c>
      <c r="D110">
        <v>0.4376396862383551</v>
      </c>
      <c r="E110">
        <v>91.89399427228113</v>
      </c>
      <c r="F110">
        <v>21.73659734326586</v>
      </c>
      <c r="G110">
        <v>19956.61309350612</v>
      </c>
      <c r="H110">
        <v>0.2419415032745509</v>
      </c>
      <c r="I110">
        <v>0.1601065234895629</v>
      </c>
      <c r="J110">
        <v>17.92488277013316</v>
      </c>
      <c r="K110">
        <v>2.932597491859286</v>
      </c>
      <c r="L110">
        <v>472.2565723879972</v>
      </c>
      <c r="M110">
        <v>292.7038005099299</v>
      </c>
      <c r="N110">
        <v>235.5158045020164</v>
      </c>
    </row>
    <row r="111" spans="1:14">
      <c r="A111">
        <v>109</v>
      </c>
      <c r="B111">
        <v>9.320026100688827</v>
      </c>
      <c r="C111">
        <v>819.3624532766016</v>
      </c>
      <c r="D111">
        <v>0.4375661484460797</v>
      </c>
      <c r="E111">
        <v>91.80846167270387</v>
      </c>
      <c r="F111">
        <v>21.7582917608667</v>
      </c>
      <c r="G111">
        <v>19956.51169854157</v>
      </c>
      <c r="H111">
        <v>0.2419059785046938</v>
      </c>
      <c r="I111">
        <v>0.1600987523955623</v>
      </c>
      <c r="J111">
        <v>17.92413153392271</v>
      </c>
      <c r="K111">
        <v>2.932597491859286</v>
      </c>
      <c r="L111">
        <v>472.2565723879972</v>
      </c>
      <c r="M111">
        <v>292.7364244944447</v>
      </c>
      <c r="N111">
        <v>235.7188614866403</v>
      </c>
    </row>
    <row r="112" spans="1:14">
      <c r="A112">
        <v>110</v>
      </c>
      <c r="B112">
        <v>9.461021416310063</v>
      </c>
      <c r="C112">
        <v>829.9358524470188</v>
      </c>
      <c r="D112">
        <v>0.4378169240165495</v>
      </c>
      <c r="E112">
        <v>92.84003674918574</v>
      </c>
      <c r="F112">
        <v>21.47970410479797</v>
      </c>
      <c r="G112">
        <v>19954.21013900842</v>
      </c>
      <c r="H112">
        <v>0.2424770701703685</v>
      </c>
      <c r="I112">
        <v>0.1602237720135722</v>
      </c>
      <c r="J112">
        <v>17.95205661041668</v>
      </c>
      <c r="K112">
        <v>2.932597491859286</v>
      </c>
      <c r="L112">
        <v>472.2565723879972</v>
      </c>
      <c r="M112">
        <v>292.2129415769296</v>
      </c>
      <c r="N112">
        <v>234.0121047116978</v>
      </c>
    </row>
    <row r="113" spans="1:14">
      <c r="A113">
        <v>111</v>
      </c>
      <c r="B113">
        <v>9.469730895860417</v>
      </c>
      <c r="C113">
        <v>833.4122707646929</v>
      </c>
      <c r="D113">
        <v>0.4380776459140788</v>
      </c>
      <c r="E113">
        <v>93.13739424996641</v>
      </c>
      <c r="F113">
        <v>21.38849789537095</v>
      </c>
      <c r="G113">
        <v>19951.53026441188</v>
      </c>
      <c r="H113">
        <v>0.2427107710925465</v>
      </c>
      <c r="I113">
        <v>0.1602749890997893</v>
      </c>
      <c r="J113">
        <v>17.97146505237956</v>
      </c>
      <c r="K113">
        <v>2.932597491859286</v>
      </c>
      <c r="L113">
        <v>472.2565723879972</v>
      </c>
      <c r="M113">
        <v>291.999321409037</v>
      </c>
      <c r="N113">
        <v>233.7326389259688</v>
      </c>
    </row>
    <row r="114" spans="1:14">
      <c r="A114">
        <v>112</v>
      </c>
      <c r="B114">
        <v>9.46419520056704</v>
      </c>
      <c r="C114">
        <v>834.4562046753382</v>
      </c>
      <c r="D114">
        <v>0.4385013456643875</v>
      </c>
      <c r="E114">
        <v>93.21001088069619</v>
      </c>
      <c r="F114">
        <v>21.35990209110344</v>
      </c>
      <c r="G114">
        <v>19948.46272831595</v>
      </c>
      <c r="H114">
        <v>0.2427796204392004</v>
      </c>
      <c r="I114">
        <v>0.1602900841703452</v>
      </c>
      <c r="J114">
        <v>17.98140774534204</v>
      </c>
      <c r="K114">
        <v>2.932597491859286</v>
      </c>
      <c r="L114">
        <v>472.2565723879972</v>
      </c>
      <c r="M114">
        <v>291.9364539891019</v>
      </c>
      <c r="N114">
        <v>233.7385777741294</v>
      </c>
    </row>
    <row r="115" spans="1:14">
      <c r="A115">
        <v>113</v>
      </c>
      <c r="B115">
        <v>9.51191131865439</v>
      </c>
      <c r="C115">
        <v>838.7376065224632</v>
      </c>
      <c r="D115">
        <v>0.4376989625670134</v>
      </c>
      <c r="E115">
        <v>93.6231891733828</v>
      </c>
      <c r="F115">
        <v>21.25181474572653</v>
      </c>
      <c r="G115">
        <v>19950.04953413687</v>
      </c>
      <c r="H115">
        <v>0.2430772445277843</v>
      </c>
      <c r="I115">
        <v>0.1603553704951799</v>
      </c>
      <c r="J115">
        <v>17.99303203753681</v>
      </c>
      <c r="K115">
        <v>2.932597491859286</v>
      </c>
      <c r="L115">
        <v>472.2565723879972</v>
      </c>
      <c r="M115">
        <v>291.6650337669292</v>
      </c>
      <c r="N115">
        <v>233.123319059193</v>
      </c>
    </row>
    <row r="116" spans="1:14">
      <c r="A116">
        <v>114</v>
      </c>
      <c r="B116">
        <v>9.512564576669337</v>
      </c>
      <c r="C116">
        <v>839.0452503966374</v>
      </c>
      <c r="D116">
        <v>0.4375383068701294</v>
      </c>
      <c r="E116">
        <v>93.64502108834402</v>
      </c>
      <c r="F116">
        <v>21.2442638374315</v>
      </c>
      <c r="G116">
        <v>19950.45440789784</v>
      </c>
      <c r="H116">
        <v>0.2431312051990387</v>
      </c>
      <c r="I116">
        <v>0.1603672129351399</v>
      </c>
      <c r="J116">
        <v>17.99565975082252</v>
      </c>
      <c r="K116">
        <v>2.932597491859286</v>
      </c>
      <c r="L116">
        <v>472.2565723879972</v>
      </c>
      <c r="M116">
        <v>291.6158838929247</v>
      </c>
      <c r="N116">
        <v>233.1630534962028</v>
      </c>
    </row>
    <row r="117" spans="1:14">
      <c r="A117">
        <v>115</v>
      </c>
      <c r="B117">
        <v>9.649382298834835</v>
      </c>
      <c r="C117">
        <v>852.1179721283639</v>
      </c>
      <c r="D117">
        <v>0.4371436533241174</v>
      </c>
      <c r="E117">
        <v>94.89390283343405</v>
      </c>
      <c r="F117">
        <v>20.91715913812993</v>
      </c>
      <c r="G117">
        <v>19948.43152089706</v>
      </c>
      <c r="H117">
        <v>0.2439125903351199</v>
      </c>
      <c r="I117">
        <v>0.1605388954492282</v>
      </c>
      <c r="J117">
        <v>18.03447650503394</v>
      </c>
      <c r="K117">
        <v>2.932597491859286</v>
      </c>
      <c r="L117">
        <v>472.2565723879972</v>
      </c>
      <c r="M117">
        <v>290.9062142568547</v>
      </c>
      <c r="N117">
        <v>231.309370834223</v>
      </c>
    </row>
    <row r="118" spans="1:14">
      <c r="A118">
        <v>116</v>
      </c>
      <c r="B118">
        <v>9.785282664966088</v>
      </c>
      <c r="C118">
        <v>864.1760754965986</v>
      </c>
      <c r="D118">
        <v>0.4373104549279023</v>
      </c>
      <c r="E118">
        <v>96.03890827940128</v>
      </c>
      <c r="F118">
        <v>20.62247506176602</v>
      </c>
      <c r="G118">
        <v>19943.55619776482</v>
      </c>
      <c r="H118">
        <v>0.2445838423875439</v>
      </c>
      <c r="I118">
        <v>0.1606866727755111</v>
      </c>
      <c r="J118">
        <v>18.07134803002383</v>
      </c>
      <c r="K118">
        <v>2.932597491859286</v>
      </c>
      <c r="L118">
        <v>472.2565723879972</v>
      </c>
      <c r="M118">
        <v>290.2996171165106</v>
      </c>
      <c r="N118">
        <v>229.6625461635369</v>
      </c>
    </row>
    <row r="119" spans="1:14">
      <c r="A119">
        <v>117</v>
      </c>
      <c r="B119">
        <v>9.932656091878625</v>
      </c>
      <c r="C119">
        <v>878.9244222440228</v>
      </c>
      <c r="D119">
        <v>0.4371283179973785</v>
      </c>
      <c r="E119">
        <v>97.42191403864827</v>
      </c>
      <c r="F119">
        <v>20.27308383909049</v>
      </c>
      <c r="G119">
        <v>19937.67406671243</v>
      </c>
      <c r="H119">
        <v>0.2455135703778396</v>
      </c>
      <c r="I119">
        <v>0.1608917994955058</v>
      </c>
      <c r="J119">
        <v>18.11858720283228</v>
      </c>
      <c r="K119">
        <v>2.932597491859286</v>
      </c>
      <c r="L119">
        <v>472.2565723879972</v>
      </c>
      <c r="M119">
        <v>289.4640490909733</v>
      </c>
      <c r="N119">
        <v>227.7976038520668</v>
      </c>
    </row>
    <row r="120" spans="1:14">
      <c r="A120">
        <v>118</v>
      </c>
      <c r="B120">
        <v>10.01114180973263</v>
      </c>
      <c r="C120">
        <v>886.3003653298482</v>
      </c>
      <c r="D120">
        <v>0.4373684846521516</v>
      </c>
      <c r="E120">
        <v>98.11520022270672</v>
      </c>
      <c r="F120">
        <v>20.1019683434789</v>
      </c>
      <c r="G120">
        <v>19933.42083930674</v>
      </c>
      <c r="H120">
        <v>0.2458496209609141</v>
      </c>
      <c r="I120">
        <v>0.1609660695989636</v>
      </c>
      <c r="J120">
        <v>18.14197695277295</v>
      </c>
      <c r="K120">
        <v>2.932597491859286</v>
      </c>
      <c r="L120">
        <v>472.2565723879972</v>
      </c>
      <c r="M120">
        <v>289.1633397712958</v>
      </c>
      <c r="N120">
        <v>226.8464658662612</v>
      </c>
    </row>
    <row r="121" spans="1:14">
      <c r="A121">
        <v>119</v>
      </c>
      <c r="B121">
        <v>10.03804250616273</v>
      </c>
      <c r="C121">
        <v>886.5828517829224</v>
      </c>
      <c r="D121">
        <v>0.4373820286324158</v>
      </c>
      <c r="E121">
        <v>98.15622553872532</v>
      </c>
      <c r="F121">
        <v>20.10304635184246</v>
      </c>
      <c r="G121">
        <v>19946.68939423948</v>
      </c>
      <c r="H121">
        <v>0.2458581817529724</v>
      </c>
      <c r="I121">
        <v>0.1609679624875242</v>
      </c>
      <c r="J121">
        <v>18.13960501842152</v>
      </c>
      <c r="K121">
        <v>2.932597491859286</v>
      </c>
      <c r="L121">
        <v>472.2565723879972</v>
      </c>
      <c r="M121">
        <v>289.1556883083046</v>
      </c>
      <c r="N121">
        <v>226.7217842273704</v>
      </c>
    </row>
    <row r="122" spans="1:14">
      <c r="A122">
        <v>120</v>
      </c>
      <c r="B122">
        <v>10.07931356518757</v>
      </c>
      <c r="C122">
        <v>892.5229044067262</v>
      </c>
      <c r="D122">
        <v>0.4376351289495977</v>
      </c>
      <c r="E122">
        <v>98.70918004984156</v>
      </c>
      <c r="F122">
        <v>19.95730701076041</v>
      </c>
      <c r="G122">
        <v>19925.36430071917</v>
      </c>
      <c r="H122">
        <v>0.2460877189917762</v>
      </c>
      <c r="I122">
        <v>0.1610187320546888</v>
      </c>
      <c r="J122">
        <v>18.1596425504898</v>
      </c>
      <c r="K122">
        <v>2.932597491859286</v>
      </c>
      <c r="L122">
        <v>472.2565723879972</v>
      </c>
      <c r="M122">
        <v>288.9506992968447</v>
      </c>
      <c r="N122">
        <v>226.018132263515</v>
      </c>
    </row>
    <row r="123" spans="1:14">
      <c r="A123">
        <v>121</v>
      </c>
      <c r="B123">
        <v>10.11723212673505</v>
      </c>
      <c r="C123">
        <v>894.4269119497908</v>
      </c>
      <c r="D123">
        <v>0.4380773990193725</v>
      </c>
      <c r="E123">
        <v>98.8948587906043</v>
      </c>
      <c r="F123">
        <v>19.91712017250364</v>
      </c>
      <c r="G123">
        <v>19929.47364760859</v>
      </c>
      <c r="H123">
        <v>0.2461489801542947</v>
      </c>
      <c r="I123">
        <v>0.1610322872391879</v>
      </c>
      <c r="J123">
        <v>18.16432625367377</v>
      </c>
      <c r="K123">
        <v>2.932597491859286</v>
      </c>
      <c r="L123">
        <v>472.2565723879972</v>
      </c>
      <c r="M123">
        <v>288.8960440937336</v>
      </c>
      <c r="N123">
        <v>225.7409579261204</v>
      </c>
    </row>
    <row r="124" spans="1:14">
      <c r="A124">
        <v>122</v>
      </c>
      <c r="B124">
        <v>10.23404818455672</v>
      </c>
      <c r="C124">
        <v>906.7012633327222</v>
      </c>
      <c r="D124">
        <v>0.4375989771220084</v>
      </c>
      <c r="E124">
        <v>100.0431998696368</v>
      </c>
      <c r="F124">
        <v>19.64604162213743</v>
      </c>
      <c r="G124">
        <v>19926.83858251646</v>
      </c>
      <c r="H124">
        <v>0.2469206832982371</v>
      </c>
      <c r="I124">
        <v>0.1612032320925327</v>
      </c>
      <c r="J124">
        <v>18.20182953695516</v>
      </c>
      <c r="K124">
        <v>2.932597491859286</v>
      </c>
      <c r="L124">
        <v>472.2565723879972</v>
      </c>
      <c r="M124">
        <v>288.2095065604018</v>
      </c>
      <c r="N124">
        <v>224.2548624451788</v>
      </c>
    </row>
    <row r="125" spans="1:14">
      <c r="A125">
        <v>123</v>
      </c>
      <c r="B125">
        <v>10.31472487708718</v>
      </c>
      <c r="C125">
        <v>914.7132615988085</v>
      </c>
      <c r="D125">
        <v>0.4376280499025753</v>
      </c>
      <c r="E125">
        <v>100.7835132590726</v>
      </c>
      <c r="F125">
        <v>19.47306719383741</v>
      </c>
      <c r="G125">
        <v>19925.20267837349</v>
      </c>
      <c r="H125">
        <v>0.2474181867468932</v>
      </c>
      <c r="I125">
        <v>0.1613136245306534</v>
      </c>
      <c r="J125">
        <v>18.22822668990466</v>
      </c>
      <c r="K125">
        <v>2.932597491859286</v>
      </c>
      <c r="L125">
        <v>472.2565723879972</v>
      </c>
      <c r="M125">
        <v>287.7688142813288</v>
      </c>
      <c r="N125">
        <v>223.457848573246</v>
      </c>
    </row>
    <row r="126" spans="1:14">
      <c r="A126">
        <v>124</v>
      </c>
      <c r="B126">
        <v>10.33825071180682</v>
      </c>
      <c r="C126">
        <v>916.0845161248925</v>
      </c>
      <c r="D126">
        <v>0.4379521407150408</v>
      </c>
      <c r="E126">
        <v>100.9215900797709</v>
      </c>
      <c r="F126">
        <v>19.44432691009878</v>
      </c>
      <c r="G126">
        <v>19925.9506835821</v>
      </c>
      <c r="H126">
        <v>0.2474102858782841</v>
      </c>
      <c r="I126">
        <v>0.1613118702392927</v>
      </c>
      <c r="J126">
        <v>18.23077179579917</v>
      </c>
      <c r="K126">
        <v>2.932597491859286</v>
      </c>
      <c r="L126">
        <v>472.2565723879972</v>
      </c>
      <c r="M126">
        <v>287.77580130783</v>
      </c>
      <c r="N126">
        <v>223.2768594238236</v>
      </c>
    </row>
    <row r="127" spans="1:14">
      <c r="A127">
        <v>125</v>
      </c>
      <c r="B127">
        <v>10.49027701061321</v>
      </c>
      <c r="C127">
        <v>932.4122318781638</v>
      </c>
      <c r="D127">
        <v>0.4366985378753324</v>
      </c>
      <c r="E127">
        <v>102.4197851580003</v>
      </c>
      <c r="F127">
        <v>19.10221994568765</v>
      </c>
      <c r="G127">
        <v>19922.94413273035</v>
      </c>
      <c r="H127">
        <v>0.2484231230490757</v>
      </c>
      <c r="I127">
        <v>0.1615370591262124</v>
      </c>
      <c r="J127">
        <v>18.28431917179388</v>
      </c>
      <c r="K127">
        <v>2.932597491859286</v>
      </c>
      <c r="L127">
        <v>472.2565723879972</v>
      </c>
      <c r="M127">
        <v>286.8831528007</v>
      </c>
      <c r="N127">
        <v>221.5238999138919</v>
      </c>
    </row>
    <row r="128" spans="1:14">
      <c r="A128">
        <v>126</v>
      </c>
      <c r="B128">
        <v>10.68384110465932</v>
      </c>
      <c r="C128">
        <v>946.2256661803707</v>
      </c>
      <c r="D128">
        <v>0.4372925250384184</v>
      </c>
      <c r="E128">
        <v>103.7302466030542</v>
      </c>
      <c r="F128">
        <v>18.82434602576621</v>
      </c>
      <c r="G128">
        <v>19924.81578323884</v>
      </c>
      <c r="H128">
        <v>0.2491291505198744</v>
      </c>
      <c r="I128">
        <v>0.1616943913172772</v>
      </c>
      <c r="J128">
        <v>18.3196459458362</v>
      </c>
      <c r="K128">
        <v>2.932597491859286</v>
      </c>
      <c r="L128">
        <v>472.2565723879972</v>
      </c>
      <c r="M128">
        <v>286.2645075822886</v>
      </c>
      <c r="N128">
        <v>219.645466217616</v>
      </c>
    </row>
    <row r="129" spans="1:14">
      <c r="A129">
        <v>127</v>
      </c>
      <c r="B129">
        <v>10.70524064354181</v>
      </c>
      <c r="C129">
        <v>950.7833068319685</v>
      </c>
      <c r="D129">
        <v>0.4367566566189058</v>
      </c>
      <c r="E129">
        <v>104.1923323276326</v>
      </c>
      <c r="F129">
        <v>18.72828606470004</v>
      </c>
      <c r="G129">
        <v>19913.7405777391</v>
      </c>
      <c r="H129">
        <v>0.2496847972372877</v>
      </c>
      <c r="I129">
        <v>0.1618184184625018</v>
      </c>
      <c r="J129">
        <v>18.3251854454862</v>
      </c>
      <c r="K129">
        <v>2.932597491859286</v>
      </c>
      <c r="L129">
        <v>472.2565723879972</v>
      </c>
      <c r="M129">
        <v>285.7796933538435</v>
      </c>
      <c r="N129">
        <v>219.3587227464589</v>
      </c>
    </row>
    <row r="130" spans="1:14">
      <c r="A130">
        <v>128</v>
      </c>
      <c r="B130">
        <v>10.79267628936404</v>
      </c>
      <c r="C130">
        <v>958.3914472257428</v>
      </c>
      <c r="D130">
        <v>0.4367718730502569</v>
      </c>
      <c r="E130">
        <v>104.9115308037708</v>
      </c>
      <c r="F130">
        <v>18.57891831912596</v>
      </c>
      <c r="G130">
        <v>19912.40989746994</v>
      </c>
      <c r="H130">
        <v>0.2500808035464416</v>
      </c>
      <c r="I130">
        <v>0.1619069224128605</v>
      </c>
      <c r="J130">
        <v>18.34502355585797</v>
      </c>
      <c r="K130">
        <v>2.932597491859286</v>
      </c>
      <c r="L130">
        <v>472.2565723879972</v>
      </c>
      <c r="M130">
        <v>285.4352705710575</v>
      </c>
      <c r="N130">
        <v>218.4858577619044</v>
      </c>
    </row>
    <row r="131" spans="1:14">
      <c r="A131">
        <v>129</v>
      </c>
      <c r="B131">
        <v>10.79658886292279</v>
      </c>
      <c r="C131">
        <v>958.9778825948101</v>
      </c>
      <c r="D131">
        <v>0.4367264019802133</v>
      </c>
      <c r="E131">
        <v>104.9618963000176</v>
      </c>
      <c r="F131">
        <v>18.56735059740922</v>
      </c>
      <c r="G131">
        <v>19912.0141885559</v>
      </c>
      <c r="H131">
        <v>0.2501203248540754</v>
      </c>
      <c r="I131">
        <v>0.1619157601197564</v>
      </c>
      <c r="J131">
        <v>18.34766428293721</v>
      </c>
      <c r="K131">
        <v>2.932597491859286</v>
      </c>
      <c r="L131">
        <v>472.2565723879972</v>
      </c>
      <c r="M131">
        <v>285.4009474078957</v>
      </c>
      <c r="N131">
        <v>218.4549210533466</v>
      </c>
    </row>
    <row r="132" spans="1:14">
      <c r="A132">
        <v>130</v>
      </c>
      <c r="B132">
        <v>10.84590459303966</v>
      </c>
      <c r="C132">
        <v>965.5732331914367</v>
      </c>
      <c r="D132">
        <v>0.4363380750928044</v>
      </c>
      <c r="E132">
        <v>105.5519154183459</v>
      </c>
      <c r="F132">
        <v>18.43958697489087</v>
      </c>
      <c r="G132">
        <v>19910.20029407812</v>
      </c>
      <c r="H132">
        <v>0.250575131444834</v>
      </c>
      <c r="I132">
        <v>0.1620175291664567</v>
      </c>
      <c r="J132">
        <v>18.37140341066661</v>
      </c>
      <c r="K132">
        <v>2.932597491859286</v>
      </c>
      <c r="L132">
        <v>472.2565723879972</v>
      </c>
      <c r="M132">
        <v>285.0066129425607</v>
      </c>
      <c r="N132">
        <v>217.9136721781545</v>
      </c>
    </row>
    <row r="133" spans="1:14">
      <c r="A133">
        <v>131</v>
      </c>
      <c r="B133">
        <v>10.84082480215018</v>
      </c>
      <c r="C133">
        <v>966.6053173854867</v>
      </c>
      <c r="D133">
        <v>0.436686884344762</v>
      </c>
      <c r="E133">
        <v>105.6217863220476</v>
      </c>
      <c r="F133">
        <v>18.41839753249124</v>
      </c>
      <c r="G133">
        <v>19907.29905120947</v>
      </c>
      <c r="H133">
        <v>0.2506412672545492</v>
      </c>
      <c r="I133">
        <v>0.1620323380046023</v>
      </c>
      <c r="J133">
        <v>18.3800493525861</v>
      </c>
      <c r="K133">
        <v>2.932597491859286</v>
      </c>
      <c r="L133">
        <v>472.2565723879972</v>
      </c>
      <c r="M133">
        <v>284.9493704783031</v>
      </c>
      <c r="N133">
        <v>217.9153119465154</v>
      </c>
    </row>
    <row r="134" spans="1:14">
      <c r="A134">
        <v>132</v>
      </c>
      <c r="B134">
        <v>10.8939713184985</v>
      </c>
      <c r="C134">
        <v>967.5870326195928</v>
      </c>
      <c r="D134">
        <v>0.4360080741559828</v>
      </c>
      <c r="E134">
        <v>105.7732031185582</v>
      </c>
      <c r="F134">
        <v>18.40184081338808</v>
      </c>
      <c r="G134">
        <v>19911.42216068654</v>
      </c>
      <c r="H134">
        <v>0.2506733113499752</v>
      </c>
      <c r="I134">
        <v>0.1620395140954325</v>
      </c>
      <c r="J134">
        <v>18.36962567078742</v>
      </c>
      <c r="K134">
        <v>2.932597491859286</v>
      </c>
      <c r="L134">
        <v>472.2565723879972</v>
      </c>
      <c r="M134">
        <v>284.921644474991</v>
      </c>
      <c r="N134">
        <v>217.5352449024517</v>
      </c>
    </row>
    <row r="135" spans="1:14">
      <c r="A135">
        <v>133</v>
      </c>
      <c r="B135">
        <v>10.89657773091988</v>
      </c>
      <c r="C135">
        <v>967.2495658226622</v>
      </c>
      <c r="D135">
        <v>0.4361526612690386</v>
      </c>
      <c r="E135">
        <v>105.7489777693758</v>
      </c>
      <c r="F135">
        <v>18.40805236530418</v>
      </c>
      <c r="G135">
        <v>19911.01838192056</v>
      </c>
      <c r="H135">
        <v>0.2506206792680691</v>
      </c>
      <c r="I135">
        <v>0.1620277277598486</v>
      </c>
      <c r="J135">
        <v>18.36731764071804</v>
      </c>
      <c r="K135">
        <v>2.932597491859286</v>
      </c>
      <c r="L135">
        <v>472.2565723879972</v>
      </c>
      <c r="M135">
        <v>284.9671872680366</v>
      </c>
      <c r="N135">
        <v>217.5362961786375</v>
      </c>
    </row>
    <row r="136" spans="1:14">
      <c r="A136">
        <v>134</v>
      </c>
      <c r="B136">
        <v>10.95719536867773</v>
      </c>
      <c r="C136">
        <v>974.0909563467782</v>
      </c>
      <c r="D136">
        <v>0.436466739745173</v>
      </c>
      <c r="E136">
        <v>106.3730863087249</v>
      </c>
      <c r="F136">
        <v>18.27697176645914</v>
      </c>
      <c r="G136">
        <v>19907.52288018444</v>
      </c>
      <c r="H136">
        <v>0.2510224809670125</v>
      </c>
      <c r="I136">
        <v>0.1621177474653322</v>
      </c>
      <c r="J136">
        <v>18.3892641757506</v>
      </c>
      <c r="K136">
        <v>2.932597491859286</v>
      </c>
      <c r="L136">
        <v>472.2565723879972</v>
      </c>
      <c r="M136">
        <v>284.619911123699</v>
      </c>
      <c r="N136">
        <v>216.8522935583628</v>
      </c>
    </row>
    <row r="137" spans="1:14">
      <c r="A137">
        <v>135</v>
      </c>
      <c r="B137">
        <v>10.97945341818589</v>
      </c>
      <c r="C137">
        <v>975.7416858381581</v>
      </c>
      <c r="D137">
        <v>0.4366778594159186</v>
      </c>
      <c r="E137">
        <v>106.5288288626152</v>
      </c>
      <c r="F137">
        <v>18.24517363432343</v>
      </c>
      <c r="G137">
        <v>19905.81002668727</v>
      </c>
      <c r="H137">
        <v>0.2510839649982708</v>
      </c>
      <c r="I137">
        <v>0.1621315306635259</v>
      </c>
      <c r="J137">
        <v>18.39358886380878</v>
      </c>
      <c r="K137">
        <v>2.932597491859286</v>
      </c>
      <c r="L137">
        <v>472.2565723879972</v>
      </c>
      <c r="M137">
        <v>284.5668526961429</v>
      </c>
      <c r="N137">
        <v>216.6592435815875</v>
      </c>
    </row>
    <row r="138" spans="1:14">
      <c r="A138">
        <v>136</v>
      </c>
      <c r="B138">
        <v>11.11530125087276</v>
      </c>
      <c r="C138">
        <v>989.3188258282348</v>
      </c>
      <c r="D138">
        <v>0.4362121276672161</v>
      </c>
      <c r="E138">
        <v>107.7865991564485</v>
      </c>
      <c r="F138">
        <v>17.99377050401678</v>
      </c>
      <c r="G138">
        <v>19903.80888047116</v>
      </c>
      <c r="H138">
        <v>0.2519319554469329</v>
      </c>
      <c r="I138">
        <v>0.1623218536615352</v>
      </c>
      <c r="J138">
        <v>18.43176845263637</v>
      </c>
      <c r="K138">
        <v>2.932597491859286</v>
      </c>
      <c r="L138">
        <v>472.2565723879972</v>
      </c>
      <c r="M138">
        <v>283.8372792563122</v>
      </c>
      <c r="N138">
        <v>215.3044349941075</v>
      </c>
    </row>
    <row r="139" spans="1:14">
      <c r="A139">
        <v>137</v>
      </c>
      <c r="B139">
        <v>11.28977322898759</v>
      </c>
      <c r="C139">
        <v>1005.084092796375</v>
      </c>
      <c r="D139">
        <v>0.4357952665082414</v>
      </c>
      <c r="E139">
        <v>109.2637602018525</v>
      </c>
      <c r="F139">
        <v>17.71125519606424</v>
      </c>
      <c r="G139">
        <v>19903.25878800059</v>
      </c>
      <c r="H139">
        <v>0.2528246031556176</v>
      </c>
      <c r="I139">
        <v>0.1625226507580711</v>
      </c>
      <c r="J139">
        <v>18.47195082426571</v>
      </c>
      <c r="K139">
        <v>2.932597491859286</v>
      </c>
      <c r="L139">
        <v>472.2565723879972</v>
      </c>
      <c r="M139">
        <v>283.0737083617639</v>
      </c>
      <c r="N139">
        <v>213.7164641515374</v>
      </c>
    </row>
    <row r="140" spans="1:14">
      <c r="A140">
        <v>138</v>
      </c>
      <c r="B140">
        <v>11.37654211595052</v>
      </c>
      <c r="C140">
        <v>1013.558212007954</v>
      </c>
      <c r="D140">
        <v>0.4355112061268192</v>
      </c>
      <c r="E140">
        <v>110.0440561778054</v>
      </c>
      <c r="F140">
        <v>17.56048265415762</v>
      </c>
      <c r="G140">
        <v>19897.79986784735</v>
      </c>
      <c r="H140">
        <v>0.2533559827523335</v>
      </c>
      <c r="I140">
        <v>0.1626424012714732</v>
      </c>
      <c r="J140">
        <v>18.49575046857151</v>
      </c>
      <c r="K140">
        <v>2.932597491859286</v>
      </c>
      <c r="L140">
        <v>472.2565723879972</v>
      </c>
      <c r="M140">
        <v>282.6213022063908</v>
      </c>
      <c r="N140">
        <v>213.0227058041764</v>
      </c>
    </row>
    <row r="141" spans="1:14">
      <c r="A141">
        <v>139</v>
      </c>
      <c r="B141">
        <v>11.35955530107262</v>
      </c>
      <c r="C141">
        <v>1013.209654034387</v>
      </c>
      <c r="D141">
        <v>0.4354920420659342</v>
      </c>
      <c r="E141">
        <v>109.9968641016234</v>
      </c>
      <c r="F141">
        <v>17.56015666041195</v>
      </c>
      <c r="G141">
        <v>19884.89757532919</v>
      </c>
      <c r="H141">
        <v>0.2533453780939337</v>
      </c>
      <c r="I141">
        <v>0.1626400098338298</v>
      </c>
      <c r="J141">
        <v>18.49779442080621</v>
      </c>
      <c r="K141">
        <v>2.932597491859286</v>
      </c>
      <c r="L141">
        <v>472.2565723879972</v>
      </c>
      <c r="M141">
        <v>282.6303152979516</v>
      </c>
      <c r="N141">
        <v>213.162682003804</v>
      </c>
    </row>
    <row r="142" spans="1:14">
      <c r="A142">
        <v>140</v>
      </c>
      <c r="B142">
        <v>11.41078144727519</v>
      </c>
      <c r="C142">
        <v>1016.588320130203</v>
      </c>
      <c r="D142">
        <v>0.435100463420397</v>
      </c>
      <c r="E142">
        <v>110.3283153318854</v>
      </c>
      <c r="F142">
        <v>17.50957510592522</v>
      </c>
      <c r="G142">
        <v>19900.71615221022</v>
      </c>
      <c r="H142">
        <v>0.2536416106339313</v>
      </c>
      <c r="I142">
        <v>0.1627068371256107</v>
      </c>
      <c r="J142">
        <v>18.50266099678923</v>
      </c>
      <c r="K142">
        <v>2.932597491859286</v>
      </c>
      <c r="L142">
        <v>472.2565723879972</v>
      </c>
      <c r="M142">
        <v>282.3787787337926</v>
      </c>
      <c r="N142">
        <v>212.7551347419508</v>
      </c>
    </row>
    <row r="143" spans="1:14">
      <c r="A143">
        <v>141</v>
      </c>
      <c r="B143">
        <v>11.37657821400285</v>
      </c>
      <c r="C143">
        <v>1014.338775126463</v>
      </c>
      <c r="D143">
        <v>0.4346961012925224</v>
      </c>
      <c r="E143">
        <v>110.1114922984451</v>
      </c>
      <c r="F143">
        <v>17.54666356831974</v>
      </c>
      <c r="G143">
        <v>19897.1795288491</v>
      </c>
      <c r="H143">
        <v>0.2535716195053468</v>
      </c>
      <c r="I143">
        <v>0.1626910432127538</v>
      </c>
      <c r="J143">
        <v>18.49802029275724</v>
      </c>
      <c r="K143">
        <v>2.932597491859286</v>
      </c>
      <c r="L143">
        <v>472.2565723879972</v>
      </c>
      <c r="M143">
        <v>282.4381652149364</v>
      </c>
      <c r="N143">
        <v>213.0688262271348</v>
      </c>
    </row>
    <row r="144" spans="1:14">
      <c r="A144">
        <v>142</v>
      </c>
      <c r="B144">
        <v>11.42543556676053</v>
      </c>
      <c r="C144">
        <v>1017.930421808539</v>
      </c>
      <c r="D144">
        <v>0.4348217687927182</v>
      </c>
      <c r="E144">
        <v>110.4465326920861</v>
      </c>
      <c r="F144">
        <v>17.49019530114376</v>
      </c>
      <c r="G144">
        <v>19908.26082677191</v>
      </c>
      <c r="H144">
        <v>0.2538432120989406</v>
      </c>
      <c r="I144">
        <v>0.1627523454767327</v>
      </c>
      <c r="J144">
        <v>18.50693195144809</v>
      </c>
      <c r="K144">
        <v>2.932597491859286</v>
      </c>
      <c r="L144">
        <v>472.2565723879972</v>
      </c>
      <c r="M144">
        <v>282.2078756026158</v>
      </c>
      <c r="N144">
        <v>212.6473163814377</v>
      </c>
    </row>
    <row r="145" spans="1:14">
      <c r="A145">
        <v>143</v>
      </c>
      <c r="B145">
        <v>11.39751784613505</v>
      </c>
      <c r="C145">
        <v>1015.871874860146</v>
      </c>
      <c r="D145">
        <v>0.4345260725257397</v>
      </c>
      <c r="E145">
        <v>110.2456931530264</v>
      </c>
      <c r="F145">
        <v>17.52526296637177</v>
      </c>
      <c r="G145">
        <v>19907.50056008832</v>
      </c>
      <c r="H145">
        <v>0.2538112983763803</v>
      </c>
      <c r="I145">
        <v>0.162745139896404</v>
      </c>
      <c r="J145">
        <v>18.50299094343982</v>
      </c>
      <c r="K145">
        <v>2.932597491859286</v>
      </c>
      <c r="L145">
        <v>472.2565723879972</v>
      </c>
      <c r="M145">
        <v>282.2349146422519</v>
      </c>
      <c r="N145">
        <v>212.8774875589504</v>
      </c>
    </row>
    <row r="146" spans="1:14">
      <c r="A146">
        <v>144</v>
      </c>
      <c r="B146">
        <v>11.51168540073551</v>
      </c>
      <c r="C146">
        <v>1025.680788998812</v>
      </c>
      <c r="D146">
        <v>0.4340509745784188</v>
      </c>
      <c r="E146">
        <v>111.1699543524324</v>
      </c>
      <c r="F146">
        <v>17.35643883285537</v>
      </c>
      <c r="G146">
        <v>19904.98881854338</v>
      </c>
      <c r="H146">
        <v>0.2543950619788907</v>
      </c>
      <c r="I146">
        <v>0.1628770366244078</v>
      </c>
      <c r="J146">
        <v>18.52569298082251</v>
      </c>
      <c r="K146">
        <v>2.932597491859286</v>
      </c>
      <c r="L146">
        <v>472.2565723879972</v>
      </c>
      <c r="M146">
        <v>281.7412144181436</v>
      </c>
      <c r="N146">
        <v>211.9057111315428</v>
      </c>
    </row>
    <row r="147" spans="1:14">
      <c r="A147">
        <v>145</v>
      </c>
      <c r="B147">
        <v>11.63861727736912</v>
      </c>
      <c r="C147">
        <v>1034.787376476295</v>
      </c>
      <c r="D147">
        <v>0.4344294892336422</v>
      </c>
      <c r="E147">
        <v>112.05379209502</v>
      </c>
      <c r="F147">
        <v>17.20335696637447</v>
      </c>
      <c r="G147">
        <v>19904.29030959762</v>
      </c>
      <c r="H147">
        <v>0.2550334870274868</v>
      </c>
      <c r="I147">
        <v>0.1630215079522512</v>
      </c>
      <c r="J147">
        <v>18.54175245261838</v>
      </c>
      <c r="K147">
        <v>2.932597491859286</v>
      </c>
      <c r="L147">
        <v>472.2565723879972</v>
      </c>
      <c r="M147">
        <v>281.2034465585378</v>
      </c>
      <c r="N147">
        <v>210.9526034637783</v>
      </c>
    </row>
    <row r="148" spans="1:14">
      <c r="A148">
        <v>146</v>
      </c>
      <c r="B148">
        <v>11.68713300487229</v>
      </c>
      <c r="C148">
        <v>1042.687976761172</v>
      </c>
      <c r="D148">
        <v>0.4334712829203429</v>
      </c>
      <c r="E148">
        <v>112.7835439508337</v>
      </c>
      <c r="F148">
        <v>17.07050027070667</v>
      </c>
      <c r="G148">
        <v>19899.06784508633</v>
      </c>
      <c r="H148">
        <v>0.2556898326148405</v>
      </c>
      <c r="I148">
        <v>0.1631702782131401</v>
      </c>
      <c r="J148">
        <v>18.5627805014885</v>
      </c>
      <c r="K148">
        <v>2.932597491859286</v>
      </c>
      <c r="L148">
        <v>472.2565723879972</v>
      </c>
      <c r="M148">
        <v>280.6529203598801</v>
      </c>
      <c r="N148">
        <v>210.5739927665718</v>
      </c>
    </row>
    <row r="149" spans="1:14">
      <c r="A149">
        <v>147</v>
      </c>
      <c r="B149">
        <v>11.90433592805384</v>
      </c>
      <c r="C149">
        <v>1061.106617809397</v>
      </c>
      <c r="D149">
        <v>0.4335067314492794</v>
      </c>
      <c r="E149">
        <v>114.4661083122346</v>
      </c>
      <c r="F149">
        <v>16.77802611034934</v>
      </c>
      <c r="G149">
        <v>19907.20614489905</v>
      </c>
      <c r="H149">
        <v>0.2565533047815872</v>
      </c>
      <c r="I149">
        <v>0.1633663718251948</v>
      </c>
      <c r="J149">
        <v>18.61317301825204</v>
      </c>
      <c r="K149">
        <v>2.932597491859286</v>
      </c>
      <c r="L149">
        <v>472.2565723879972</v>
      </c>
      <c r="M149">
        <v>279.9322413000833</v>
      </c>
      <c r="N149">
        <v>208.6558988651042</v>
      </c>
    </row>
    <row r="150" spans="1:14">
      <c r="A150">
        <v>148</v>
      </c>
      <c r="B150">
        <v>11.93012500097394</v>
      </c>
      <c r="C150">
        <v>1063.775198614823</v>
      </c>
      <c r="D150">
        <v>0.433241308788793</v>
      </c>
      <c r="E150">
        <v>114.7102729421179</v>
      </c>
      <c r="F150">
        <v>16.73594540695505</v>
      </c>
      <c r="G150">
        <v>19907.22436453885</v>
      </c>
      <c r="H150">
        <v>0.2568022703922345</v>
      </c>
      <c r="I150">
        <v>0.1634229906201654</v>
      </c>
      <c r="J150">
        <v>18.62017815432639</v>
      </c>
      <c r="K150">
        <v>2.932597491859286</v>
      </c>
      <c r="L150">
        <v>472.2565723879972</v>
      </c>
      <c r="M150">
        <v>279.7251978849217</v>
      </c>
      <c r="N150">
        <v>208.4880300493516</v>
      </c>
    </row>
    <row r="151" spans="1:14">
      <c r="A151">
        <v>149</v>
      </c>
      <c r="B151">
        <v>11.93490107200465</v>
      </c>
      <c r="C151">
        <v>1064.244629698901</v>
      </c>
      <c r="D151">
        <v>0.4332282227620324</v>
      </c>
      <c r="E151">
        <v>114.7496611396186</v>
      </c>
      <c r="F151">
        <v>16.72841057680138</v>
      </c>
      <c r="G151">
        <v>19906.89930547627</v>
      </c>
      <c r="H151">
        <v>0.2568332164659622</v>
      </c>
      <c r="I151">
        <v>0.1634300307223182</v>
      </c>
      <c r="J151">
        <v>18.62219464406947</v>
      </c>
      <c r="K151">
        <v>2.932597491859286</v>
      </c>
      <c r="L151">
        <v>472.2565723879972</v>
      </c>
      <c r="M151">
        <v>279.6994860559272</v>
      </c>
      <c r="N151">
        <v>208.4775847259046</v>
      </c>
    </row>
    <row r="152" spans="1:14">
      <c r="A152">
        <v>150</v>
      </c>
      <c r="B152">
        <v>12.01146782144732</v>
      </c>
      <c r="C152">
        <v>1069.123337679317</v>
      </c>
      <c r="D152">
        <v>0.4333395976604845</v>
      </c>
      <c r="E152">
        <v>115.2406405454971</v>
      </c>
      <c r="F152">
        <v>16.65238735630971</v>
      </c>
      <c r="G152">
        <v>19907.56896737136</v>
      </c>
      <c r="H152">
        <v>0.2570935031228528</v>
      </c>
      <c r="I152">
        <v>0.163489266409914</v>
      </c>
      <c r="J152">
        <v>18.62658681706142</v>
      </c>
      <c r="K152">
        <v>2.932597491859286</v>
      </c>
      <c r="L152">
        <v>472.2565723879972</v>
      </c>
      <c r="M152">
        <v>279.4834286528762</v>
      </c>
      <c r="N152">
        <v>207.8914363294765</v>
      </c>
    </row>
    <row r="153" spans="1:14">
      <c r="A153">
        <v>151</v>
      </c>
      <c r="B153">
        <v>12.01952534116758</v>
      </c>
      <c r="C153">
        <v>1068.085129396234</v>
      </c>
      <c r="D153">
        <v>0.4331750134784296</v>
      </c>
      <c r="E153">
        <v>115.1703718189411</v>
      </c>
      <c r="F153">
        <v>16.66947332798652</v>
      </c>
      <c r="G153">
        <v>19909.49021893706</v>
      </c>
      <c r="H153">
        <v>0.2570119087147063</v>
      </c>
      <c r="I153">
        <v>0.163470693117823</v>
      </c>
      <c r="J153">
        <v>18.61899283723796</v>
      </c>
      <c r="K153">
        <v>2.932597491859286</v>
      </c>
      <c r="L153">
        <v>472.2565723879972</v>
      </c>
      <c r="M153">
        <v>279.5511188809764</v>
      </c>
      <c r="N153">
        <v>207.9044584304686</v>
      </c>
    </row>
    <row r="154" spans="1:14">
      <c r="A154">
        <v>152</v>
      </c>
      <c r="B154">
        <v>12.06110658772093</v>
      </c>
      <c r="C154">
        <v>1074.962089969341</v>
      </c>
      <c r="D154">
        <v>0.4338301448393791</v>
      </c>
      <c r="E154">
        <v>115.7642261570174</v>
      </c>
      <c r="F154">
        <v>16.55992902067741</v>
      </c>
      <c r="G154">
        <v>19903.24888558063</v>
      </c>
      <c r="H154">
        <v>0.2574034012565132</v>
      </c>
      <c r="I154">
        <v>0.1635598428329546</v>
      </c>
      <c r="J154">
        <v>18.64452539580627</v>
      </c>
      <c r="K154">
        <v>2.932597491859286</v>
      </c>
      <c r="L154">
        <v>472.2565723879972</v>
      </c>
      <c r="M154">
        <v>279.2266648360827</v>
      </c>
      <c r="N154">
        <v>207.4210071031166</v>
      </c>
    </row>
    <row r="155" spans="1:14">
      <c r="A155">
        <v>153</v>
      </c>
      <c r="B155">
        <v>12.05722375021303</v>
      </c>
      <c r="C155">
        <v>1075.850089028469</v>
      </c>
      <c r="D155">
        <v>0.4340783998134837</v>
      </c>
      <c r="E155">
        <v>115.8299660858343</v>
      </c>
      <c r="F155">
        <v>16.54559056124441</v>
      </c>
      <c r="G155">
        <v>19901.80722264475</v>
      </c>
      <c r="H155">
        <v>0.257453783530611</v>
      </c>
      <c r="I155">
        <v>0.1635713220828756</v>
      </c>
      <c r="J155">
        <v>18.65003288836982</v>
      </c>
      <c r="K155">
        <v>2.932597491859286</v>
      </c>
      <c r="L155">
        <v>472.2565723879972</v>
      </c>
      <c r="M155">
        <v>279.1849696396962</v>
      </c>
      <c r="N155">
        <v>207.3983619215779</v>
      </c>
    </row>
    <row r="156" spans="1:14">
      <c r="A156">
        <v>154</v>
      </c>
      <c r="B156">
        <v>12.07913443090744</v>
      </c>
      <c r="C156">
        <v>1077.201047234321</v>
      </c>
      <c r="D156">
        <v>0.4334026933605945</v>
      </c>
      <c r="E156">
        <v>115.9663173313689</v>
      </c>
      <c r="F156">
        <v>16.5262715670035</v>
      </c>
      <c r="G156">
        <v>19904.89114366787</v>
      </c>
      <c r="H156">
        <v>0.2576089670386627</v>
      </c>
      <c r="I156">
        <v>0.1636066886158908</v>
      </c>
      <c r="J156">
        <v>18.6508860174174</v>
      </c>
      <c r="K156">
        <v>2.932597491859286</v>
      </c>
      <c r="L156">
        <v>472.2565723879972</v>
      </c>
      <c r="M156">
        <v>279.0566287481634</v>
      </c>
      <c r="N156">
        <v>207.3056659601942</v>
      </c>
    </row>
    <row r="157" spans="1:14">
      <c r="A157">
        <v>155</v>
      </c>
      <c r="B157">
        <v>12.06169566284189</v>
      </c>
      <c r="C157">
        <v>1075.423898818874</v>
      </c>
      <c r="D157">
        <v>0.4332148990314852</v>
      </c>
      <c r="E157">
        <v>115.8000485597314</v>
      </c>
      <c r="F157">
        <v>16.55435188499242</v>
      </c>
      <c r="G157">
        <v>19906.54835911421</v>
      </c>
      <c r="H157">
        <v>0.2575433280814914</v>
      </c>
      <c r="I157">
        <v>0.1635917277404849</v>
      </c>
      <c r="J157">
        <v>18.64681460781942</v>
      </c>
      <c r="K157">
        <v>2.932597491859286</v>
      </c>
      <c r="L157">
        <v>472.2565723879972</v>
      </c>
      <c r="M157">
        <v>279.110898192547</v>
      </c>
      <c r="N157">
        <v>207.5157157411613</v>
      </c>
    </row>
    <row r="158" spans="1:14">
      <c r="A158">
        <v>156</v>
      </c>
      <c r="B158">
        <v>12.18899223654835</v>
      </c>
      <c r="C158">
        <v>1085.74129401734</v>
      </c>
      <c r="D158">
        <v>0.4330254248136938</v>
      </c>
      <c r="E158">
        <v>116.7865656619495</v>
      </c>
      <c r="F158">
        <v>16.39717338057337</v>
      </c>
      <c r="G158">
        <v>19906.83355485877</v>
      </c>
      <c r="H158">
        <v>0.2582068715373771</v>
      </c>
      <c r="I158">
        <v>0.16374307949994</v>
      </c>
      <c r="J158">
        <v>18.66591740909531</v>
      </c>
      <c r="K158">
        <v>2.932597491859286</v>
      </c>
      <c r="L158">
        <v>472.2565723879972</v>
      </c>
      <c r="M158">
        <v>278.5633471873943</v>
      </c>
      <c r="N158">
        <v>206.6016482654085</v>
      </c>
    </row>
    <row r="159" spans="1:14">
      <c r="A159">
        <v>157</v>
      </c>
      <c r="B159">
        <v>12.25558782876483</v>
      </c>
      <c r="C159">
        <v>1090.799948854498</v>
      </c>
      <c r="D159">
        <v>0.432856856812355</v>
      </c>
      <c r="E159">
        <v>117.2702058327886</v>
      </c>
      <c r="F159">
        <v>16.32074750524643</v>
      </c>
      <c r="G159">
        <v>19905.99815393791</v>
      </c>
      <c r="H159">
        <v>0.2586886780105948</v>
      </c>
      <c r="I159">
        <v>0.163853133906862</v>
      </c>
      <c r="J159">
        <v>18.6750492229448</v>
      </c>
      <c r="K159">
        <v>2.932597491859286</v>
      </c>
      <c r="L159">
        <v>472.2565723879972</v>
      </c>
      <c r="M159">
        <v>278.1672302066971</v>
      </c>
      <c r="N159">
        <v>206.2554781329243</v>
      </c>
    </row>
    <row r="160" spans="1:14">
      <c r="A160">
        <v>158</v>
      </c>
      <c r="B160">
        <v>12.26142607493729</v>
      </c>
      <c r="C160">
        <v>1089.930338824738</v>
      </c>
      <c r="D160">
        <v>0.4329124768988216</v>
      </c>
      <c r="E160">
        <v>117.20898146217</v>
      </c>
      <c r="F160">
        <v>16.33603494859187</v>
      </c>
      <c r="G160">
        <v>19910.93727910094</v>
      </c>
      <c r="H160">
        <v>0.2586744289136933</v>
      </c>
      <c r="I160">
        <v>0.1638498772406271</v>
      </c>
      <c r="J160">
        <v>18.6694568477814</v>
      </c>
      <c r="K160">
        <v>2.932597491859286</v>
      </c>
      <c r="L160">
        <v>472.2565723879972</v>
      </c>
      <c r="M160">
        <v>278.1789274692337</v>
      </c>
      <c r="N160">
        <v>206.2590259120944</v>
      </c>
    </row>
    <row r="161" spans="1:14">
      <c r="A161">
        <v>159</v>
      </c>
      <c r="B161">
        <v>12.24959971483584</v>
      </c>
      <c r="C161">
        <v>1090.177831360106</v>
      </c>
      <c r="D161">
        <v>0.4328250913106657</v>
      </c>
      <c r="E161">
        <v>117.2183674622417</v>
      </c>
      <c r="F161">
        <v>16.32738141394955</v>
      </c>
      <c r="G161">
        <v>19900.15558925559</v>
      </c>
      <c r="H161">
        <v>0.2587176481307544</v>
      </c>
      <c r="I161">
        <v>0.1638597554527837</v>
      </c>
      <c r="J161">
        <v>18.67248571178607</v>
      </c>
      <c r="K161">
        <v>2.932597491859286</v>
      </c>
      <c r="L161">
        <v>472.2565723879972</v>
      </c>
      <c r="M161">
        <v>278.1434515777314</v>
      </c>
      <c r="N161">
        <v>206.3182251227659</v>
      </c>
    </row>
    <row r="162" spans="1:14">
      <c r="A162">
        <v>160</v>
      </c>
      <c r="B162">
        <v>12.31352311062123</v>
      </c>
      <c r="C162">
        <v>1096.67891573133</v>
      </c>
      <c r="D162">
        <v>0.4329374786638098</v>
      </c>
      <c r="E162">
        <v>117.8201028642166</v>
      </c>
      <c r="F162">
        <v>16.22516464197625</v>
      </c>
      <c r="G162">
        <v>19888.24900020761</v>
      </c>
      <c r="H162">
        <v>0.2590809210023384</v>
      </c>
      <c r="I162">
        <v>0.1639428270058137</v>
      </c>
      <c r="J162">
        <v>18.68825681884977</v>
      </c>
      <c r="K162">
        <v>2.932597491859286</v>
      </c>
      <c r="L162">
        <v>472.2565723879972</v>
      </c>
      <c r="M162">
        <v>277.8456535008682</v>
      </c>
      <c r="N162">
        <v>205.8201788853605</v>
      </c>
    </row>
    <row r="163" spans="1:14">
      <c r="A163">
        <v>161</v>
      </c>
      <c r="B163">
        <v>12.28743126923676</v>
      </c>
      <c r="C163">
        <v>1094.828069863969</v>
      </c>
      <c r="D163">
        <v>0.4325397798767328</v>
      </c>
      <c r="E163">
        <v>117.6406151570386</v>
      </c>
      <c r="F163">
        <v>16.25174166122386</v>
      </c>
      <c r="G163">
        <v>19886.38297572911</v>
      </c>
      <c r="H163">
        <v>0.2590542270473612</v>
      </c>
      <c r="I163">
        <v>0.1639367202221047</v>
      </c>
      <c r="J163">
        <v>18.68507881257466</v>
      </c>
      <c r="K163">
        <v>2.932597491859286</v>
      </c>
      <c r="L163">
        <v>472.2565723879972</v>
      </c>
      <c r="M163">
        <v>277.8675125889829</v>
      </c>
      <c r="N163">
        <v>206.0757352928098</v>
      </c>
    </row>
    <row r="164" spans="1:14">
      <c r="A164">
        <v>162</v>
      </c>
      <c r="B164">
        <v>12.33743340108045</v>
      </c>
      <c r="C164">
        <v>1099.471458358923</v>
      </c>
      <c r="D164">
        <v>0.4323313897635765</v>
      </c>
      <c r="E164">
        <v>118.0813989959046</v>
      </c>
      <c r="F164">
        <v>16.17859075498414</v>
      </c>
      <c r="G164">
        <v>19876.45460910715</v>
      </c>
      <c r="H164">
        <v>0.2593149116456485</v>
      </c>
      <c r="I164">
        <v>0.1639963743019269</v>
      </c>
      <c r="J164">
        <v>18.69417758671646</v>
      </c>
      <c r="K164">
        <v>2.932597491859286</v>
      </c>
      <c r="L164">
        <v>472.2565723879972</v>
      </c>
      <c r="M164">
        <v>277.6542040244475</v>
      </c>
      <c r="N164">
        <v>205.7517465410763</v>
      </c>
    </row>
    <row r="165" spans="1:14">
      <c r="A165">
        <v>163</v>
      </c>
      <c r="B165">
        <v>12.25548879847795</v>
      </c>
      <c r="C165">
        <v>1092.131490527673</v>
      </c>
      <c r="D165">
        <v>0.4322911232825621</v>
      </c>
      <c r="E165">
        <v>117.3810630021209</v>
      </c>
      <c r="F165">
        <v>16.29156670545938</v>
      </c>
      <c r="G165">
        <v>19885.72312408669</v>
      </c>
      <c r="H165">
        <v>0.2589860900148758</v>
      </c>
      <c r="I165">
        <v>0.1639211343154609</v>
      </c>
      <c r="J165">
        <v>18.68016709182578</v>
      </c>
      <c r="K165">
        <v>2.932597491859286</v>
      </c>
      <c r="L165">
        <v>472.2565723879972</v>
      </c>
      <c r="M165">
        <v>277.9233254931631</v>
      </c>
      <c r="N165">
        <v>206.3535231757963</v>
      </c>
    </row>
    <row r="166" spans="1:14">
      <c r="A166">
        <v>164</v>
      </c>
      <c r="B166">
        <v>12.29903082840883</v>
      </c>
      <c r="C166">
        <v>1095.795901855104</v>
      </c>
      <c r="D166">
        <v>0.4325183404391461</v>
      </c>
      <c r="E166">
        <v>117.7281375203252</v>
      </c>
      <c r="F166">
        <v>16.23823896359326</v>
      </c>
      <c r="G166">
        <v>19888.24848525668</v>
      </c>
      <c r="H166">
        <v>0.2593058935898702</v>
      </c>
      <c r="I166">
        <v>0.1639943100046919</v>
      </c>
      <c r="J166">
        <v>18.68762931743224</v>
      </c>
      <c r="K166">
        <v>2.932597491859286</v>
      </c>
      <c r="L166">
        <v>472.2565723879972</v>
      </c>
      <c r="M166">
        <v>277.6615772074534</v>
      </c>
      <c r="N166">
        <v>206.1030013350763</v>
      </c>
    </row>
    <row r="167" spans="1:14">
      <c r="A167">
        <v>165</v>
      </c>
      <c r="B167">
        <v>12.28282760234193</v>
      </c>
      <c r="C167">
        <v>1096.572838663336</v>
      </c>
      <c r="D167">
        <v>0.431968346575349</v>
      </c>
      <c r="E167">
        <v>117.7853281272459</v>
      </c>
      <c r="F167">
        <v>16.22588416792371</v>
      </c>
      <c r="G167">
        <v>19886.38478964313</v>
      </c>
      <c r="H167">
        <v>0.2594089636736318</v>
      </c>
      <c r="I167">
        <v>0.1640179062110376</v>
      </c>
      <c r="J167">
        <v>18.69227361329914</v>
      </c>
      <c r="K167">
        <v>2.932597491859286</v>
      </c>
      <c r="L167">
        <v>472.2565723879972</v>
      </c>
      <c r="M167">
        <v>277.5773322891719</v>
      </c>
      <c r="N167">
        <v>206.2455283988706</v>
      </c>
    </row>
    <row r="168" spans="1:14">
      <c r="A168">
        <v>166</v>
      </c>
      <c r="B168">
        <v>12.45026074127976</v>
      </c>
      <c r="C168">
        <v>1106.887769002853</v>
      </c>
      <c r="D168">
        <v>0.4324552527881912</v>
      </c>
      <c r="E168">
        <v>118.7513241172598</v>
      </c>
      <c r="F168">
        <v>16.07886818075838</v>
      </c>
      <c r="G168">
        <v>19895.66212333918</v>
      </c>
      <c r="H168">
        <v>0.2599253940456419</v>
      </c>
      <c r="I168">
        <v>0.1641362244898111</v>
      </c>
      <c r="J168">
        <v>18.71357049164271</v>
      </c>
      <c r="K168">
        <v>2.932597491859286</v>
      </c>
      <c r="L168">
        <v>472.2565723879972</v>
      </c>
      <c r="M168">
        <v>277.1560619869511</v>
      </c>
      <c r="N168">
        <v>205.0031592568481</v>
      </c>
    </row>
    <row r="169" spans="1:14">
      <c r="A169">
        <v>167</v>
      </c>
      <c r="B169">
        <v>12.24598027958093</v>
      </c>
      <c r="C169">
        <v>1090.990479056865</v>
      </c>
      <c r="D169">
        <v>0.4324195279676267</v>
      </c>
      <c r="E169">
        <v>117.2909311185368</v>
      </c>
      <c r="F169">
        <v>16.30850994158934</v>
      </c>
      <c r="G169">
        <v>19885.51521371433</v>
      </c>
      <c r="H169">
        <v>0.2591340656412571</v>
      </c>
      <c r="I169">
        <v>0.1639549861160666</v>
      </c>
      <c r="J169">
        <v>18.67498175142802</v>
      </c>
      <c r="K169">
        <v>2.932597491859286</v>
      </c>
      <c r="L169">
        <v>472.2565723879972</v>
      </c>
      <c r="M169">
        <v>277.8021456899871</v>
      </c>
      <c r="N169">
        <v>206.6449135927352</v>
      </c>
    </row>
    <row r="170" spans="1:14">
      <c r="A170">
        <v>168</v>
      </c>
      <c r="B170">
        <v>12.22100358609367</v>
      </c>
      <c r="C170">
        <v>1087.030946685658</v>
      </c>
      <c r="D170">
        <v>0.4325982981227184</v>
      </c>
      <c r="E170">
        <v>116.9602326817803</v>
      </c>
      <c r="F170">
        <v>16.36647781973144</v>
      </c>
      <c r="G170">
        <v>19882.39282254293</v>
      </c>
      <c r="H170">
        <v>0.2590073925203927</v>
      </c>
      <c r="I170">
        <v>0.1639260068448625</v>
      </c>
      <c r="J170">
        <v>18.6592042037375</v>
      </c>
      <c r="K170">
        <v>2.932597491859286</v>
      </c>
      <c r="L170">
        <v>472.2565723879972</v>
      </c>
      <c r="M170">
        <v>277.9058734037545</v>
      </c>
      <c r="N170">
        <v>207.0403939654851</v>
      </c>
    </row>
    <row r="171" spans="1:14">
      <c r="A171">
        <v>169</v>
      </c>
      <c r="B171">
        <v>12.32706490044824</v>
      </c>
      <c r="C171">
        <v>1097.828793133548</v>
      </c>
      <c r="D171">
        <v>0.4325254824335729</v>
      </c>
      <c r="E171">
        <v>117.9235233079569</v>
      </c>
      <c r="F171">
        <v>16.20810939991689</v>
      </c>
      <c r="G171">
        <v>19888.11542893248</v>
      </c>
      <c r="H171">
        <v>0.2594194606374865</v>
      </c>
      <c r="I171">
        <v>0.1640203096544931</v>
      </c>
      <c r="J171">
        <v>18.69111022654336</v>
      </c>
      <c r="K171">
        <v>2.932597491859286</v>
      </c>
      <c r="L171">
        <v>472.2565723879972</v>
      </c>
      <c r="M171">
        <v>277.5687556606899</v>
      </c>
      <c r="N171">
        <v>205.9140963936243</v>
      </c>
    </row>
    <row r="172" spans="1:14">
      <c r="A172">
        <v>170</v>
      </c>
      <c r="B172">
        <v>12.29963636892571</v>
      </c>
      <c r="C172">
        <v>1096.471572497689</v>
      </c>
      <c r="D172">
        <v>0.432371362542421</v>
      </c>
      <c r="E172">
        <v>117.7709980103947</v>
      </c>
      <c r="F172">
        <v>16.22806548891528</v>
      </c>
      <c r="G172">
        <v>19887.8820364108</v>
      </c>
      <c r="H172">
        <v>0.2594489721763459</v>
      </c>
      <c r="I172">
        <v>0.1640270671135646</v>
      </c>
      <c r="J172">
        <v>18.69303029081527</v>
      </c>
      <c r="K172">
        <v>2.932597491859286</v>
      </c>
      <c r="L172">
        <v>472.2565723879972</v>
      </c>
      <c r="M172">
        <v>277.5446461142921</v>
      </c>
      <c r="N172">
        <v>206.1901487638798</v>
      </c>
    </row>
    <row r="173" spans="1:14">
      <c r="A173">
        <v>171</v>
      </c>
      <c r="B173">
        <v>12.32502945882078</v>
      </c>
      <c r="C173">
        <v>1098.70479100815</v>
      </c>
      <c r="D173">
        <v>0.4327603433496839</v>
      </c>
      <c r="E173">
        <v>117.9885596574824</v>
      </c>
      <c r="F173">
        <v>16.1942705774959</v>
      </c>
      <c r="G173">
        <v>19886.10240671208</v>
      </c>
      <c r="H173">
        <v>0.2594589388748449</v>
      </c>
      <c r="I173">
        <v>0.1640293493674936</v>
      </c>
      <c r="J173">
        <v>18.69634186158228</v>
      </c>
      <c r="K173">
        <v>2.932597491859286</v>
      </c>
      <c r="L173">
        <v>472.2565723879972</v>
      </c>
      <c r="M173">
        <v>277.5365048185212</v>
      </c>
      <c r="N173">
        <v>205.8789956412777</v>
      </c>
    </row>
    <row r="174" spans="1:14">
      <c r="A174">
        <v>172</v>
      </c>
      <c r="B174">
        <v>12.33577250073518</v>
      </c>
      <c r="C174">
        <v>1095.00512604653</v>
      </c>
      <c r="D174">
        <v>0.4321622021358296</v>
      </c>
      <c r="E174">
        <v>117.712939126652</v>
      </c>
      <c r="F174">
        <v>16.25192334412248</v>
      </c>
      <c r="G174">
        <v>19892.53580581673</v>
      </c>
      <c r="H174">
        <v>0.259251690790794</v>
      </c>
      <c r="I174">
        <v>0.163981903562828</v>
      </c>
      <c r="J174">
        <v>18.67469927482263</v>
      </c>
      <c r="K174">
        <v>2.932597491859286</v>
      </c>
      <c r="L174">
        <v>472.2565723879972</v>
      </c>
      <c r="M174">
        <v>277.7059025299363</v>
      </c>
      <c r="N174">
        <v>206.029185877916</v>
      </c>
    </row>
    <row r="175" spans="1:14">
      <c r="A175">
        <v>173</v>
      </c>
      <c r="B175">
        <v>12.2981855226413</v>
      </c>
      <c r="C175">
        <v>1096.948069265867</v>
      </c>
      <c r="D175">
        <v>0.4327048168328709</v>
      </c>
      <c r="E175">
        <v>117.8179315025354</v>
      </c>
      <c r="F175">
        <v>16.22064254155135</v>
      </c>
      <c r="G175">
        <v>19887.06210237103</v>
      </c>
      <c r="H175">
        <v>0.2593810165651822</v>
      </c>
      <c r="I175">
        <v>0.1640115075874964</v>
      </c>
      <c r="J175">
        <v>18.69370293797064</v>
      </c>
      <c r="K175">
        <v>2.932597491859286</v>
      </c>
      <c r="L175">
        <v>472.2565723879972</v>
      </c>
      <c r="M175">
        <v>277.6001695134592</v>
      </c>
      <c r="N175">
        <v>206.0713523199766</v>
      </c>
    </row>
    <row r="176" spans="1:14">
      <c r="A176">
        <v>174</v>
      </c>
      <c r="B176">
        <v>12.32330280430565</v>
      </c>
      <c r="C176">
        <v>1097.04074538136</v>
      </c>
      <c r="D176">
        <v>0.4329619242592652</v>
      </c>
      <c r="E176">
        <v>117.8541418718319</v>
      </c>
      <c r="F176">
        <v>16.21905983832679</v>
      </c>
      <c r="G176">
        <v>19886.59605480377</v>
      </c>
      <c r="H176">
        <v>0.2593789259483519</v>
      </c>
      <c r="I176">
        <v>0.1640110289484984</v>
      </c>
      <c r="J176">
        <v>18.68864952768291</v>
      </c>
      <c r="K176">
        <v>2.932597491859286</v>
      </c>
      <c r="L176">
        <v>472.2565723879972</v>
      </c>
      <c r="M176">
        <v>277.6018780438725</v>
      </c>
      <c r="N176">
        <v>205.9392358869322</v>
      </c>
    </row>
    <row r="177" spans="1:14">
      <c r="A177">
        <v>175</v>
      </c>
      <c r="B177">
        <v>12.31160420104955</v>
      </c>
      <c r="C177">
        <v>1096.378206706366</v>
      </c>
      <c r="D177">
        <v>0.4322573286287519</v>
      </c>
      <c r="E177">
        <v>117.7881109094516</v>
      </c>
      <c r="F177">
        <v>16.23054726065688</v>
      </c>
      <c r="G177">
        <v>19890.29366496175</v>
      </c>
      <c r="H177">
        <v>0.2593994607390938</v>
      </c>
      <c r="I177">
        <v>0.1640157304195869</v>
      </c>
      <c r="J177">
        <v>18.68780671324046</v>
      </c>
      <c r="K177">
        <v>2.932597491859286</v>
      </c>
      <c r="L177">
        <v>472.2565723879972</v>
      </c>
      <c r="M177">
        <v>277.585097236005</v>
      </c>
      <c r="N177">
        <v>206.113111425026</v>
      </c>
    </row>
    <row r="178" spans="1:14">
      <c r="A178">
        <v>176</v>
      </c>
      <c r="B178">
        <v>12.23784329048802</v>
      </c>
      <c r="C178">
        <v>1089.353373940481</v>
      </c>
      <c r="D178">
        <v>0.4326868614515429</v>
      </c>
      <c r="E178">
        <v>117.1225242034946</v>
      </c>
      <c r="F178">
        <v>16.33446314164183</v>
      </c>
      <c r="G178">
        <v>19888.66213566587</v>
      </c>
      <c r="H178">
        <v>0.2589954900216795</v>
      </c>
      <c r="I178">
        <v>0.1639232843506947</v>
      </c>
      <c r="J178">
        <v>18.67382418916257</v>
      </c>
      <c r="K178">
        <v>2.932597491859286</v>
      </c>
      <c r="L178">
        <v>472.2565723879972</v>
      </c>
      <c r="M178">
        <v>277.915624237922</v>
      </c>
      <c r="N178">
        <v>206.6602304448545</v>
      </c>
    </row>
    <row r="179" spans="1:14">
      <c r="A179">
        <v>177</v>
      </c>
      <c r="B179">
        <v>12.25670585724211</v>
      </c>
      <c r="C179">
        <v>1091.334866777329</v>
      </c>
      <c r="D179">
        <v>0.4327632946665497</v>
      </c>
      <c r="E179">
        <v>117.3122441780883</v>
      </c>
      <c r="F179">
        <v>16.30557882537989</v>
      </c>
      <c r="G179">
        <v>19890.35045620437</v>
      </c>
      <c r="H179">
        <v>0.2588985235132581</v>
      </c>
      <c r="I179">
        <v>0.1639011078881431</v>
      </c>
      <c r="J179">
        <v>18.67754962113548</v>
      </c>
      <c r="K179">
        <v>2.932597491859286</v>
      </c>
      <c r="L179">
        <v>472.2565723879972</v>
      </c>
      <c r="M179">
        <v>277.9950894983377</v>
      </c>
      <c r="N179">
        <v>206.3442974109957</v>
      </c>
    </row>
    <row r="180" spans="1:14">
      <c r="A180">
        <v>178</v>
      </c>
      <c r="B180">
        <v>12.29974546881679</v>
      </c>
      <c r="C180">
        <v>1096.414791671027</v>
      </c>
      <c r="D180">
        <v>0.4324977368847718</v>
      </c>
      <c r="E180">
        <v>117.7775232580888</v>
      </c>
      <c r="F180">
        <v>16.22793321371281</v>
      </c>
      <c r="G180">
        <v>19885.74909348651</v>
      </c>
      <c r="H180">
        <v>0.2593309119986225</v>
      </c>
      <c r="I180">
        <v>0.16400003700948</v>
      </c>
      <c r="J180">
        <v>18.69048115739154</v>
      </c>
      <c r="K180">
        <v>2.932597491859286</v>
      </c>
      <c r="L180">
        <v>472.2565723879972</v>
      </c>
      <c r="M180">
        <v>277.6411231492024</v>
      </c>
      <c r="N180">
        <v>206.0717267813017</v>
      </c>
    </row>
    <row r="181" spans="1:14">
      <c r="A181">
        <v>179</v>
      </c>
      <c r="B181">
        <v>12.31717743936268</v>
      </c>
      <c r="C181">
        <v>1098.033616170288</v>
      </c>
      <c r="D181">
        <v>0.4325299020263855</v>
      </c>
      <c r="E181">
        <v>117.9275910560379</v>
      </c>
      <c r="F181">
        <v>16.20274994439434</v>
      </c>
      <c r="G181">
        <v>19882.98529265047</v>
      </c>
      <c r="H181">
        <v>0.2594207606605585</v>
      </c>
      <c r="I181">
        <v>0.1640206073193516</v>
      </c>
      <c r="J181">
        <v>18.69434957043481</v>
      </c>
      <c r="K181">
        <v>2.932597491859286</v>
      </c>
      <c r="L181">
        <v>472.2565723879972</v>
      </c>
      <c r="M181">
        <v>277.5676935065956</v>
      </c>
      <c r="N181">
        <v>205.9522510542217</v>
      </c>
    </row>
    <row r="182" spans="1:14">
      <c r="A182">
        <v>180</v>
      </c>
      <c r="B182">
        <v>12.30936708367311</v>
      </c>
      <c r="C182">
        <v>1095.986449329038</v>
      </c>
      <c r="D182">
        <v>0.4325834982112314</v>
      </c>
      <c r="E182">
        <v>117.7521640692722</v>
      </c>
      <c r="F182">
        <v>16.23956887328919</v>
      </c>
      <c r="G182">
        <v>19897.35192209913</v>
      </c>
      <c r="H182">
        <v>0.2592812459951694</v>
      </c>
      <c r="I182">
        <v>0.1639886682283052</v>
      </c>
      <c r="J182">
        <v>18.68686582208452</v>
      </c>
      <c r="K182">
        <v>2.932597491859286</v>
      </c>
      <c r="L182">
        <v>472.2565723879972</v>
      </c>
      <c r="M182">
        <v>277.6817313138889</v>
      </c>
      <c r="N182">
        <v>206.0154125339867</v>
      </c>
    </row>
    <row r="183" spans="1:14">
      <c r="A183">
        <v>181</v>
      </c>
      <c r="B183">
        <v>12.30384572134535</v>
      </c>
      <c r="C183">
        <v>1095.727901167464</v>
      </c>
      <c r="D183">
        <v>0.4323849980005804</v>
      </c>
      <c r="E183">
        <v>117.7259702114628</v>
      </c>
      <c r="F183">
        <v>16.24251303670591</v>
      </c>
      <c r="G183">
        <v>19895.4065047478</v>
      </c>
      <c r="H183">
        <v>0.2593006125217037</v>
      </c>
      <c r="I183">
        <v>0.1639931011518197</v>
      </c>
      <c r="J183">
        <v>18.68655788002567</v>
      </c>
      <c r="K183">
        <v>2.932597491859286</v>
      </c>
      <c r="L183">
        <v>472.2565723879972</v>
      </c>
      <c r="M183">
        <v>277.6658952189298</v>
      </c>
      <c r="N183">
        <v>206.0894434939882</v>
      </c>
    </row>
    <row r="184" spans="1:14">
      <c r="A184">
        <v>182</v>
      </c>
      <c r="B184">
        <v>12.34281416805163</v>
      </c>
      <c r="C184">
        <v>1098.805173160369</v>
      </c>
      <c r="D184">
        <v>0.4326913234381556</v>
      </c>
      <c r="E184">
        <v>118.0231093778666</v>
      </c>
      <c r="F184">
        <v>16.19666921246782</v>
      </c>
      <c r="G184">
        <v>19894.62490321178</v>
      </c>
      <c r="H184">
        <v>0.259405731878967</v>
      </c>
      <c r="I184">
        <v>0.1640171662537758</v>
      </c>
      <c r="J184">
        <v>18.69184621497431</v>
      </c>
      <c r="K184">
        <v>2.932597491859286</v>
      </c>
      <c r="L184">
        <v>472.2565723879972</v>
      </c>
      <c r="M184">
        <v>277.5799729691635</v>
      </c>
      <c r="N184">
        <v>205.7421341477492</v>
      </c>
    </row>
    <row r="185" spans="1:14">
      <c r="A185">
        <v>183</v>
      </c>
      <c r="B185">
        <v>12.36277436791133</v>
      </c>
      <c r="C185">
        <v>1100.423095489086</v>
      </c>
      <c r="D185">
        <v>0.4327976815820552</v>
      </c>
      <c r="E185">
        <v>118.1785433993768</v>
      </c>
      <c r="F185">
        <v>16.17300859121248</v>
      </c>
      <c r="G185">
        <v>19894.96142058518</v>
      </c>
      <c r="H185">
        <v>0.2594704380348304</v>
      </c>
      <c r="I185">
        <v>0.1640319826061194</v>
      </c>
      <c r="J185">
        <v>18.694768552716</v>
      </c>
      <c r="K185">
        <v>2.932597491859286</v>
      </c>
      <c r="L185">
        <v>472.2565723879972</v>
      </c>
      <c r="M185">
        <v>277.5271123782714</v>
      </c>
      <c r="N185">
        <v>205.5910779739484</v>
      </c>
    </row>
    <row r="186" spans="1:14">
      <c r="A186">
        <v>184</v>
      </c>
      <c r="B186">
        <v>12.3276901902991</v>
      </c>
      <c r="C186">
        <v>1096.986924149796</v>
      </c>
      <c r="D186">
        <v>0.4328839797966306</v>
      </c>
      <c r="E186">
        <v>117.8578643434542</v>
      </c>
      <c r="F186">
        <v>16.22481491822094</v>
      </c>
      <c r="G186">
        <v>19897.4766900358</v>
      </c>
      <c r="H186">
        <v>0.2591997364961083</v>
      </c>
      <c r="I186">
        <v>0.1639700133332111</v>
      </c>
      <c r="J186">
        <v>18.68702617519312</v>
      </c>
      <c r="K186">
        <v>2.932597491859286</v>
      </c>
      <c r="L186">
        <v>472.2565723879972</v>
      </c>
      <c r="M186">
        <v>277.7484035727599</v>
      </c>
      <c r="N186">
        <v>205.7930708810299</v>
      </c>
    </row>
    <row r="187" spans="1:14">
      <c r="A187">
        <v>185</v>
      </c>
      <c r="B187">
        <v>12.3091708057116</v>
      </c>
      <c r="C187">
        <v>1096.082839604165</v>
      </c>
      <c r="D187">
        <v>0.4327559551244282</v>
      </c>
      <c r="E187">
        <v>117.7699927373712</v>
      </c>
      <c r="F187">
        <v>16.23631432636236</v>
      </c>
      <c r="G187">
        <v>19893.34808904804</v>
      </c>
      <c r="H187">
        <v>0.2592582025995034</v>
      </c>
      <c r="I187">
        <v>0.1639833939588277</v>
      </c>
      <c r="J187">
        <v>18.68573840015032</v>
      </c>
      <c r="K187">
        <v>2.932597491859286</v>
      </c>
      <c r="L187">
        <v>472.2565723879972</v>
      </c>
      <c r="M187">
        <v>277.7005765652893</v>
      </c>
      <c r="N187">
        <v>206.0006601095182</v>
      </c>
    </row>
    <row r="188" spans="1:14">
      <c r="A188">
        <v>186</v>
      </c>
      <c r="B188">
        <v>12.35796379528906</v>
      </c>
      <c r="C188">
        <v>1098.946024867065</v>
      </c>
      <c r="D188">
        <v>0.432660857919989</v>
      </c>
      <c r="E188">
        <v>118.0325651004823</v>
      </c>
      <c r="F188">
        <v>16.1967229563606</v>
      </c>
      <c r="G188">
        <v>19899.30568348918</v>
      </c>
      <c r="H188">
        <v>0.2594317201816089</v>
      </c>
      <c r="I188">
        <v>0.1640231167467</v>
      </c>
      <c r="J188">
        <v>18.69240209350274</v>
      </c>
      <c r="K188">
        <v>2.932597491859286</v>
      </c>
      <c r="L188">
        <v>472.2565723879972</v>
      </c>
      <c r="M188">
        <v>277.5587396327544</v>
      </c>
      <c r="N188">
        <v>205.6528683465169</v>
      </c>
    </row>
    <row r="189" spans="1:14">
      <c r="A189">
        <v>187</v>
      </c>
      <c r="B189">
        <v>12.32860518981568</v>
      </c>
      <c r="C189">
        <v>1098.243853140066</v>
      </c>
      <c r="D189">
        <v>0.4327286503515991</v>
      </c>
      <c r="E189">
        <v>117.9596144072075</v>
      </c>
      <c r="F189">
        <v>16.20441214020093</v>
      </c>
      <c r="G189">
        <v>19893.44911940581</v>
      </c>
      <c r="H189">
        <v>0.2593587628848122</v>
      </c>
      <c r="I189">
        <v>0.1640064128159392</v>
      </c>
      <c r="J189">
        <v>18.69267786467006</v>
      </c>
      <c r="K189">
        <v>2.932597491859286</v>
      </c>
      <c r="L189">
        <v>472.2565723879972</v>
      </c>
      <c r="M189">
        <v>277.6183572310744</v>
      </c>
      <c r="N189">
        <v>205.8064625083805</v>
      </c>
    </row>
    <row r="190" spans="1:14">
      <c r="A190">
        <v>188</v>
      </c>
      <c r="B190">
        <v>12.33831252129151</v>
      </c>
      <c r="C190">
        <v>1096.796805988652</v>
      </c>
      <c r="D190">
        <v>0.4324863713394004</v>
      </c>
      <c r="E190">
        <v>117.8572339329519</v>
      </c>
      <c r="F190">
        <v>16.22723042366802</v>
      </c>
      <c r="G190">
        <v>19896.60606339988</v>
      </c>
      <c r="H190">
        <v>0.2592446471432738</v>
      </c>
      <c r="I190">
        <v>0.163980291468644</v>
      </c>
      <c r="J190">
        <v>18.68311306560764</v>
      </c>
      <c r="K190">
        <v>2.932597491859286</v>
      </c>
      <c r="L190">
        <v>472.2565723879972</v>
      </c>
      <c r="M190">
        <v>277.7116637325771</v>
      </c>
      <c r="N190">
        <v>205.8048866557878</v>
      </c>
    </row>
    <row r="191" spans="1:14">
      <c r="A191">
        <v>189</v>
      </c>
      <c r="B191">
        <v>12.35440156926191</v>
      </c>
      <c r="C191">
        <v>1098.600998859889</v>
      </c>
      <c r="D191">
        <v>0.4324576619765197</v>
      </c>
      <c r="E191">
        <v>118.0130236952023</v>
      </c>
      <c r="F191">
        <v>16.20105451587911</v>
      </c>
      <c r="G191">
        <v>19897.64641341458</v>
      </c>
      <c r="H191">
        <v>0.2593242938665065</v>
      </c>
      <c r="I191">
        <v>0.1639985220077607</v>
      </c>
      <c r="J191">
        <v>18.68937004222567</v>
      </c>
      <c r="K191">
        <v>2.932597491859286</v>
      </c>
      <c r="L191">
        <v>472.2565723879972</v>
      </c>
      <c r="M191">
        <v>277.6465335520325</v>
      </c>
      <c r="N191">
        <v>205.6393001519349</v>
      </c>
    </row>
    <row r="192" spans="1:14">
      <c r="A192">
        <v>190</v>
      </c>
      <c r="B192">
        <v>12.30393726914291</v>
      </c>
      <c r="C192">
        <v>1093.242610919207</v>
      </c>
      <c r="D192">
        <v>0.4323674809454491</v>
      </c>
      <c r="E192">
        <v>117.539578867092</v>
      </c>
      <c r="F192">
        <v>16.27957575016028</v>
      </c>
      <c r="G192">
        <v>19895.70886148241</v>
      </c>
      <c r="H192">
        <v>0.2591583752683616</v>
      </c>
      <c r="I192">
        <v>0.1639605485141667</v>
      </c>
      <c r="J192">
        <v>18.67271987590235</v>
      </c>
      <c r="K192">
        <v>2.932597491859286</v>
      </c>
      <c r="L192">
        <v>472.2565723879972</v>
      </c>
      <c r="M192">
        <v>277.7822491269668</v>
      </c>
      <c r="N192">
        <v>206.2080940592633</v>
      </c>
    </row>
    <row r="193" spans="1:14">
      <c r="A193">
        <v>191</v>
      </c>
      <c r="B193">
        <v>12.30370105886234</v>
      </c>
      <c r="C193">
        <v>1093.09460041731</v>
      </c>
      <c r="D193">
        <v>0.4324094546929422</v>
      </c>
      <c r="E193">
        <v>117.5290335424292</v>
      </c>
      <c r="F193">
        <v>16.28166062366226</v>
      </c>
      <c r="G193">
        <v>19895.44769306267</v>
      </c>
      <c r="H193">
        <v>0.2591564673183844</v>
      </c>
      <c r="I193">
        <v>0.1639601119352718</v>
      </c>
      <c r="J193">
        <v>18.6717751728557</v>
      </c>
      <c r="K193">
        <v>2.932597491859286</v>
      </c>
      <c r="L193">
        <v>472.2565723879972</v>
      </c>
      <c r="M193">
        <v>277.7838106036888</v>
      </c>
      <c r="N193">
        <v>206.2119355603182</v>
      </c>
    </row>
    <row r="194" spans="1:14">
      <c r="A194">
        <v>192</v>
      </c>
      <c r="B194">
        <v>12.32607216971357</v>
      </c>
      <c r="C194">
        <v>1094.388732060861</v>
      </c>
      <c r="D194">
        <v>0.4327028634840214</v>
      </c>
      <c r="E194">
        <v>117.6552227777855</v>
      </c>
      <c r="F194">
        <v>16.26239543929108</v>
      </c>
      <c r="G194">
        <v>19895.42171611413</v>
      </c>
      <c r="H194">
        <v>0.2592349416692977</v>
      </c>
      <c r="I194">
        <v>0.1639780702025232</v>
      </c>
      <c r="J194">
        <v>18.67374932066586</v>
      </c>
      <c r="K194">
        <v>2.932597491859286</v>
      </c>
      <c r="L194">
        <v>472.2565723879972</v>
      </c>
      <c r="M194">
        <v>277.7196025466111</v>
      </c>
      <c r="N194">
        <v>206.0590845258586</v>
      </c>
    </row>
    <row r="195" spans="1:14">
      <c r="A195">
        <v>193</v>
      </c>
      <c r="B195">
        <v>12.3216337489621</v>
      </c>
      <c r="C195">
        <v>1095.310892388118</v>
      </c>
      <c r="D195">
        <v>0.4323029389347408</v>
      </c>
      <c r="E195">
        <v>117.7269325027339</v>
      </c>
      <c r="F195">
        <v>16.24895012373556</v>
      </c>
      <c r="G195">
        <v>19895.96118675561</v>
      </c>
      <c r="H195">
        <v>0.2592567363783002</v>
      </c>
      <c r="I195">
        <v>0.1639830583740642</v>
      </c>
      <c r="J195">
        <v>18.67834250030871</v>
      </c>
      <c r="K195">
        <v>2.932597491859286</v>
      </c>
      <c r="L195">
        <v>472.2565723879972</v>
      </c>
      <c r="M195">
        <v>277.7017757583568</v>
      </c>
      <c r="N195">
        <v>206.0274039194598</v>
      </c>
    </row>
    <row r="196" spans="1:14">
      <c r="A196">
        <v>194</v>
      </c>
      <c r="B196">
        <v>12.24821594269395</v>
      </c>
      <c r="C196">
        <v>1088.920683475178</v>
      </c>
      <c r="D196">
        <v>0.4318866992781047</v>
      </c>
      <c r="E196">
        <v>117.1479822371144</v>
      </c>
      <c r="F196">
        <v>16.34343525603854</v>
      </c>
      <c r="G196">
        <v>19894.06644463356</v>
      </c>
      <c r="H196">
        <v>0.2590537170405288</v>
      </c>
      <c r="I196">
        <v>0.1639366035516072</v>
      </c>
      <c r="J196">
        <v>18.66086563709875</v>
      </c>
      <c r="K196">
        <v>2.932597491859286</v>
      </c>
      <c r="L196">
        <v>472.2565723879972</v>
      </c>
      <c r="M196">
        <v>277.8679302587651</v>
      </c>
      <c r="N196">
        <v>206.7778660296894</v>
      </c>
    </row>
    <row r="197" spans="1:14">
      <c r="A197">
        <v>195</v>
      </c>
      <c r="B197">
        <v>12.29109183387462</v>
      </c>
      <c r="C197">
        <v>1092.316070861984</v>
      </c>
      <c r="D197">
        <v>0.4324374117276417</v>
      </c>
      <c r="E197">
        <v>117.4508101944775</v>
      </c>
      <c r="F197">
        <v>16.2932087928158</v>
      </c>
      <c r="G197">
        <v>19895.32468656293</v>
      </c>
      <c r="H197">
        <v>0.2591148463236352</v>
      </c>
      <c r="I197">
        <v>0.1639505886909741</v>
      </c>
      <c r="J197">
        <v>18.67109856261364</v>
      </c>
      <c r="K197">
        <v>2.932597491859286</v>
      </c>
      <c r="L197">
        <v>472.2565723879972</v>
      </c>
      <c r="M197">
        <v>277.817878214745</v>
      </c>
      <c r="N197">
        <v>206.302201434845</v>
      </c>
    </row>
    <row r="198" spans="1:14">
      <c r="A198">
        <v>196</v>
      </c>
      <c r="B198">
        <v>12.30733692416485</v>
      </c>
      <c r="C198">
        <v>1093.993658781238</v>
      </c>
      <c r="D198">
        <v>0.4325667169439495</v>
      </c>
      <c r="E198">
        <v>117.6050700277983</v>
      </c>
      <c r="F198">
        <v>16.26806133324338</v>
      </c>
      <c r="G198">
        <v>19894.96894442297</v>
      </c>
      <c r="H198">
        <v>0.259231193214807</v>
      </c>
      <c r="I198">
        <v>0.1639772123178798</v>
      </c>
      <c r="J198">
        <v>18.67542903639087</v>
      </c>
      <c r="K198">
        <v>2.932597491859286</v>
      </c>
      <c r="L198">
        <v>472.2565723879972</v>
      </c>
      <c r="M198">
        <v>277.7226688129331</v>
      </c>
      <c r="N198">
        <v>206.1791667582932</v>
      </c>
    </row>
    <row r="199" spans="1:14">
      <c r="A199">
        <v>197</v>
      </c>
      <c r="B199">
        <v>12.31053601032248</v>
      </c>
      <c r="C199">
        <v>1094.393811031633</v>
      </c>
      <c r="D199">
        <v>0.4325067931229225</v>
      </c>
      <c r="E199">
        <v>117.6396567494108</v>
      </c>
      <c r="F199">
        <v>16.2617789462726</v>
      </c>
      <c r="G199">
        <v>19894.23753628845</v>
      </c>
      <c r="H199">
        <v>0.2592612753839043</v>
      </c>
      <c r="I199">
        <v>0.1639840972533815</v>
      </c>
      <c r="J199">
        <v>18.67679012655083</v>
      </c>
      <c r="K199">
        <v>2.932597491859286</v>
      </c>
      <c r="L199">
        <v>472.2565723879972</v>
      </c>
      <c r="M199">
        <v>277.6980634328428</v>
      </c>
      <c r="N199">
        <v>206.1687212997915</v>
      </c>
    </row>
    <row r="200" spans="1:14">
      <c r="A200">
        <v>198</v>
      </c>
      <c r="B200">
        <v>12.31743962065377</v>
      </c>
      <c r="C200">
        <v>1094.002483457489</v>
      </c>
      <c r="D200">
        <v>0.4323356459181379</v>
      </c>
      <c r="E200">
        <v>117.6167457867689</v>
      </c>
      <c r="F200">
        <v>16.26936082567316</v>
      </c>
      <c r="G200">
        <v>19898.09936106281</v>
      </c>
      <c r="H200">
        <v>0.2592965788864612</v>
      </c>
      <c r="I200">
        <v>0.1639921778507918</v>
      </c>
      <c r="J200">
        <v>18.67338639991328</v>
      </c>
      <c r="K200">
        <v>2.932597491859286</v>
      </c>
      <c r="L200">
        <v>472.2565723879972</v>
      </c>
      <c r="M200">
        <v>277.66919337817</v>
      </c>
      <c r="N200">
        <v>206.2244915975432</v>
      </c>
    </row>
    <row r="201" spans="1:14">
      <c r="A201">
        <v>199</v>
      </c>
      <c r="B201">
        <v>12.31487741235372</v>
      </c>
      <c r="C201">
        <v>1093.976605984743</v>
      </c>
      <c r="D201">
        <v>0.4326156141396753</v>
      </c>
      <c r="E201">
        <v>117.6106281001296</v>
      </c>
      <c r="F201">
        <v>16.27078518574832</v>
      </c>
      <c r="G201">
        <v>19900.37377438152</v>
      </c>
      <c r="H201">
        <v>0.2592174588348919</v>
      </c>
      <c r="I201">
        <v>0.1639740690864279</v>
      </c>
      <c r="J201">
        <v>18.67410195141387</v>
      </c>
      <c r="K201">
        <v>2.932597491859286</v>
      </c>
      <c r="L201">
        <v>472.2565723879972</v>
      </c>
      <c r="M201">
        <v>277.7339042780137</v>
      </c>
      <c r="N201">
        <v>206.138914411805</v>
      </c>
    </row>
    <row r="202" spans="1:14">
      <c r="A202">
        <v>200</v>
      </c>
      <c r="B202">
        <v>12.32935841773433</v>
      </c>
      <c r="C202">
        <v>1094.995267497267</v>
      </c>
      <c r="D202">
        <v>0.4326046837620829</v>
      </c>
      <c r="E202">
        <v>117.7144079170298</v>
      </c>
      <c r="F202">
        <v>16.24997495949397</v>
      </c>
      <c r="G202">
        <v>19887.94842114792</v>
      </c>
      <c r="H202">
        <v>0.2593384660216525</v>
      </c>
      <c r="I202">
        <v>0.1640017662825125</v>
      </c>
      <c r="J202">
        <v>18.67482430735339</v>
      </c>
      <c r="K202">
        <v>2.932597491859286</v>
      </c>
      <c r="L202">
        <v>472.2565723879972</v>
      </c>
      <c r="M202">
        <v>277.6349479250037</v>
      </c>
      <c r="N202">
        <v>206.1170234773765</v>
      </c>
    </row>
    <row r="203" spans="1:14">
      <c r="A203">
        <v>201</v>
      </c>
      <c r="B203">
        <v>12.31255473362159</v>
      </c>
      <c r="C203">
        <v>1094.182639743746</v>
      </c>
      <c r="D203">
        <v>0.432772893286293</v>
      </c>
      <c r="E203">
        <v>117.6249210309716</v>
      </c>
      <c r="F203">
        <v>16.26619880911591</v>
      </c>
      <c r="G203">
        <v>19897.04176906799</v>
      </c>
      <c r="H203">
        <v>0.2592041121999</v>
      </c>
      <c r="I203">
        <v>0.1639710146955788</v>
      </c>
      <c r="J203">
        <v>18.67556088616255</v>
      </c>
      <c r="K203">
        <v>2.932597491859286</v>
      </c>
      <c r="L203">
        <v>472.2565723879972</v>
      </c>
      <c r="M203">
        <v>277.7448234957959</v>
      </c>
      <c r="N203">
        <v>206.1084707202694</v>
      </c>
    </row>
    <row r="204" spans="1:14">
      <c r="A204">
        <v>202</v>
      </c>
      <c r="B204">
        <v>12.28424432191068</v>
      </c>
      <c r="C204">
        <v>1090.596315653978</v>
      </c>
      <c r="D204">
        <v>0.4326766934850154</v>
      </c>
      <c r="E204">
        <v>117.3068144161935</v>
      </c>
      <c r="F204">
        <v>16.31943258162251</v>
      </c>
      <c r="G204">
        <v>19896.48316011994</v>
      </c>
      <c r="H204">
        <v>0.2589993295631419</v>
      </c>
      <c r="I204">
        <v>0.1639241625717796</v>
      </c>
      <c r="J204">
        <v>18.66425733650008</v>
      </c>
      <c r="K204">
        <v>2.932597491859286</v>
      </c>
      <c r="L204">
        <v>472.2565723879972</v>
      </c>
      <c r="M204">
        <v>277.9124787049741</v>
      </c>
      <c r="N204">
        <v>206.3813732802292</v>
      </c>
    </row>
    <row r="205" spans="1:14">
      <c r="A205">
        <v>203</v>
      </c>
      <c r="B205">
        <v>12.29007434853836</v>
      </c>
      <c r="C205">
        <v>1092.871561316996</v>
      </c>
      <c r="D205">
        <v>0.4325274730662411</v>
      </c>
      <c r="E205">
        <v>117.4981384124633</v>
      </c>
      <c r="F205">
        <v>16.28456173842757</v>
      </c>
      <c r="G205">
        <v>19894.52589083465</v>
      </c>
      <c r="H205">
        <v>0.2591770900976668</v>
      </c>
      <c r="I205">
        <v>0.1639648309676375</v>
      </c>
      <c r="J205">
        <v>18.67337932184542</v>
      </c>
      <c r="K205">
        <v>2.932597491859286</v>
      </c>
      <c r="L205">
        <v>472.2565723879972</v>
      </c>
      <c r="M205">
        <v>277.7669338220125</v>
      </c>
      <c r="N205">
        <v>206.313244531608</v>
      </c>
    </row>
    <row r="206" spans="1:14">
      <c r="A206">
        <v>204</v>
      </c>
      <c r="B206">
        <v>12.292748938642</v>
      </c>
      <c r="C206">
        <v>1091.509229715144</v>
      </c>
      <c r="D206">
        <v>0.432463767806013</v>
      </c>
      <c r="E206">
        <v>117.3737073897684</v>
      </c>
      <c r="F206">
        <v>16.30713081515749</v>
      </c>
      <c r="G206">
        <v>19899.42465579123</v>
      </c>
      <c r="H206">
        <v>0.2591542732725745</v>
      </c>
      <c r="I206">
        <v>0.1639596098941977</v>
      </c>
      <c r="J206">
        <v>18.66931896350529</v>
      </c>
      <c r="K206">
        <v>2.932597491859286</v>
      </c>
      <c r="L206">
        <v>472.2565723879972</v>
      </c>
      <c r="M206">
        <v>277.785606246455</v>
      </c>
      <c r="N206">
        <v>206.3595137635948</v>
      </c>
    </row>
    <row r="207" spans="1:14">
      <c r="A207">
        <v>205</v>
      </c>
      <c r="B207">
        <v>12.29251183370011</v>
      </c>
      <c r="C207">
        <v>1092.985951980886</v>
      </c>
      <c r="D207">
        <v>0.4326142843340208</v>
      </c>
      <c r="E207">
        <v>117.5056254907576</v>
      </c>
      <c r="F207">
        <v>16.28253514200716</v>
      </c>
      <c r="G207">
        <v>19893.8214116558</v>
      </c>
      <c r="H207">
        <v>0.2591640987013761</v>
      </c>
      <c r="I207">
        <v>0.1639618581677603</v>
      </c>
      <c r="J207">
        <v>18.6741815367904</v>
      </c>
      <c r="K207">
        <v>2.932597491859286</v>
      </c>
      <c r="L207">
        <v>472.2565723879972</v>
      </c>
      <c r="M207">
        <v>277.7775651527612</v>
      </c>
      <c r="N207">
        <v>206.2676153250953</v>
      </c>
    </row>
    <row r="208" spans="1:14">
      <c r="A208">
        <v>206</v>
      </c>
      <c r="B208">
        <v>12.28866689782435</v>
      </c>
      <c r="C208">
        <v>1093.807205668193</v>
      </c>
      <c r="D208">
        <v>0.432365080461478</v>
      </c>
      <c r="E208">
        <v>117.571535162029</v>
      </c>
      <c r="F208">
        <v>16.2688084932318</v>
      </c>
      <c r="G208">
        <v>19890.53698102367</v>
      </c>
      <c r="H208">
        <v>0.2592926624421719</v>
      </c>
      <c r="I208">
        <v>0.1639912813835979</v>
      </c>
      <c r="J208">
        <v>18.67805428366257</v>
      </c>
      <c r="K208">
        <v>2.932597491859286</v>
      </c>
      <c r="L208">
        <v>472.2565723879972</v>
      </c>
      <c r="M208">
        <v>277.6723957962407</v>
      </c>
      <c r="N208">
        <v>206.3434896631123</v>
      </c>
    </row>
    <row r="209" spans="1:14">
      <c r="A209">
        <v>207</v>
      </c>
      <c r="B209">
        <v>12.32527804257584</v>
      </c>
      <c r="C209">
        <v>1095.287646988776</v>
      </c>
      <c r="D209">
        <v>0.4326539720366636</v>
      </c>
      <c r="E209">
        <v>117.7334542891888</v>
      </c>
      <c r="F209">
        <v>16.24871266751467</v>
      </c>
      <c r="G209">
        <v>19894.68559435569</v>
      </c>
      <c r="H209">
        <v>0.259294049691835</v>
      </c>
      <c r="I209">
        <v>0.1639915989216122</v>
      </c>
      <c r="J209">
        <v>18.67707197386007</v>
      </c>
      <c r="K209">
        <v>2.932597491859286</v>
      </c>
      <c r="L209">
        <v>472.2565723879972</v>
      </c>
      <c r="M209">
        <v>277.6712614536813</v>
      </c>
      <c r="N209">
        <v>206.0647829322107</v>
      </c>
    </row>
    <row r="210" spans="1:14">
      <c r="A210">
        <v>208</v>
      </c>
      <c r="B210">
        <v>12.29562812788823</v>
      </c>
      <c r="C210">
        <v>1092.717761748735</v>
      </c>
      <c r="D210">
        <v>0.4325494589240076</v>
      </c>
      <c r="E210">
        <v>117.4904263139643</v>
      </c>
      <c r="F210">
        <v>16.28704407007215</v>
      </c>
      <c r="G210">
        <v>19894.94174946244</v>
      </c>
      <c r="H210">
        <v>0.2591519490265237</v>
      </c>
      <c r="I210">
        <v>0.1639590780636927</v>
      </c>
      <c r="J210">
        <v>18.67172982247173</v>
      </c>
      <c r="K210">
        <v>2.932597491859286</v>
      </c>
      <c r="L210">
        <v>472.2565723879972</v>
      </c>
      <c r="M210">
        <v>277.7875084748089</v>
      </c>
      <c r="N210">
        <v>206.2764175628349</v>
      </c>
    </row>
    <row r="211" spans="1:14">
      <c r="A211">
        <v>209</v>
      </c>
      <c r="B211">
        <v>12.28263386823929</v>
      </c>
      <c r="C211">
        <v>1092.522577086462</v>
      </c>
      <c r="D211">
        <v>0.4326749789954917</v>
      </c>
      <c r="E211">
        <v>117.4625888157561</v>
      </c>
      <c r="F211">
        <v>16.28904237112858</v>
      </c>
      <c r="G211">
        <v>19892.95016510991</v>
      </c>
      <c r="H211">
        <v>0.2591785032774089</v>
      </c>
      <c r="I211">
        <v>0.1639651543489731</v>
      </c>
      <c r="J211">
        <v>18.67327891984703</v>
      </c>
      <c r="K211">
        <v>2.932597491859286</v>
      </c>
      <c r="L211">
        <v>472.2565723879972</v>
      </c>
      <c r="M211">
        <v>277.7657774192505</v>
      </c>
      <c r="N211">
        <v>206.366933433125</v>
      </c>
    </row>
    <row r="212" spans="1:14">
      <c r="A212">
        <v>210</v>
      </c>
      <c r="B212">
        <v>12.28390971610215</v>
      </c>
      <c r="C212">
        <v>1092.699575820632</v>
      </c>
      <c r="D212">
        <v>0.4326455662412766</v>
      </c>
      <c r="E212">
        <v>117.4761971437566</v>
      </c>
      <c r="F212">
        <v>16.28653608992331</v>
      </c>
      <c r="G212">
        <v>19893.23922005118</v>
      </c>
      <c r="H212">
        <v>0.2591974661190645</v>
      </c>
      <c r="I212">
        <v>0.1639694937707276</v>
      </c>
      <c r="J212">
        <v>18.67420813380583</v>
      </c>
      <c r="K212">
        <v>2.932597491859286</v>
      </c>
      <c r="L212">
        <v>472.2565723879972</v>
      </c>
      <c r="M212">
        <v>277.7502611706072</v>
      </c>
      <c r="N212">
        <v>206.3627777213403</v>
      </c>
    </row>
    <row r="213" spans="1:14">
      <c r="A213">
        <v>211</v>
      </c>
      <c r="B213">
        <v>12.30705186766543</v>
      </c>
      <c r="C213">
        <v>1095.183081948217</v>
      </c>
      <c r="D213">
        <v>0.4327127358633015</v>
      </c>
      <c r="E213">
        <v>117.6991239310891</v>
      </c>
      <c r="F213">
        <v>16.24925041403409</v>
      </c>
      <c r="G213">
        <v>19892.46536153833</v>
      </c>
      <c r="H213">
        <v>0.2592964781989871</v>
      </c>
      <c r="I213">
        <v>0.1639921548034983</v>
      </c>
      <c r="J213">
        <v>18.68132718487879</v>
      </c>
      <c r="K213">
        <v>2.932597491859286</v>
      </c>
      <c r="L213">
        <v>472.2565723879972</v>
      </c>
      <c r="M213">
        <v>277.669275707808</v>
      </c>
      <c r="N213">
        <v>206.113978094388</v>
      </c>
    </row>
    <row r="214" spans="1:14">
      <c r="A214">
        <v>212</v>
      </c>
      <c r="B214">
        <v>12.26950266317162</v>
      </c>
      <c r="C214">
        <v>1091.430705901952</v>
      </c>
      <c r="D214">
        <v>0.4325476011355155</v>
      </c>
      <c r="E214">
        <v>117.364273728238</v>
      </c>
      <c r="F214">
        <v>16.30519329817829</v>
      </c>
      <c r="G214">
        <v>19892.63432855499</v>
      </c>
      <c r="H214">
        <v>0.2591474202753614</v>
      </c>
      <c r="I214">
        <v>0.1639580418103716</v>
      </c>
      <c r="J214">
        <v>18.67016620901221</v>
      </c>
      <c r="K214">
        <v>2.932597491859286</v>
      </c>
      <c r="L214">
        <v>472.2565723879972</v>
      </c>
      <c r="M214">
        <v>277.7912150137084</v>
      </c>
      <c r="N214">
        <v>206.5024447475108</v>
      </c>
    </row>
    <row r="215" spans="1:14">
      <c r="A215">
        <v>213</v>
      </c>
      <c r="B215">
        <v>12.27615746894891</v>
      </c>
      <c r="C215">
        <v>1091.713048048668</v>
      </c>
      <c r="D215">
        <v>0.4325919121107773</v>
      </c>
      <c r="E215">
        <v>117.3916323743632</v>
      </c>
      <c r="F215">
        <v>16.30082956501217</v>
      </c>
      <c r="G215">
        <v>19892.31372624051</v>
      </c>
      <c r="H215">
        <v>0.2591553757411045</v>
      </c>
      <c r="I215">
        <v>0.1639598621604623</v>
      </c>
      <c r="J215">
        <v>18.6706089227373</v>
      </c>
      <c r="K215">
        <v>2.932597491859286</v>
      </c>
      <c r="L215">
        <v>472.2565723879972</v>
      </c>
      <c r="M215">
        <v>277.7847039651222</v>
      </c>
      <c r="N215">
        <v>206.4591706785498</v>
      </c>
    </row>
    <row r="216" spans="1:14">
      <c r="A216">
        <v>214</v>
      </c>
      <c r="B216">
        <v>12.26837445011568</v>
      </c>
      <c r="C216">
        <v>1091.60103990063</v>
      </c>
      <c r="D216">
        <v>0.4324696511737861</v>
      </c>
      <c r="E216">
        <v>117.376929687687</v>
      </c>
      <c r="F216">
        <v>16.30269094610631</v>
      </c>
      <c r="G216">
        <v>19892.72584585443</v>
      </c>
      <c r="H216">
        <v>0.259152328174095</v>
      </c>
      <c r="I216">
        <v>0.1639591648194651</v>
      </c>
      <c r="J216">
        <v>18.6711347451994</v>
      </c>
      <c r="K216">
        <v>2.932597491859286</v>
      </c>
      <c r="L216">
        <v>472.2565723879972</v>
      </c>
      <c r="M216">
        <v>277.7871981678322</v>
      </c>
      <c r="N216">
        <v>206.5017578050993</v>
      </c>
    </row>
    <row r="217" spans="1:14">
      <c r="A217">
        <v>215</v>
      </c>
      <c r="B217">
        <v>12.24819206019992</v>
      </c>
      <c r="C217">
        <v>1089.521701662844</v>
      </c>
      <c r="D217">
        <v>0.4325768546667159</v>
      </c>
      <c r="E217">
        <v>117.1867055701945</v>
      </c>
      <c r="F217">
        <v>16.33329861603047</v>
      </c>
      <c r="G217">
        <v>19891.62366976773</v>
      </c>
      <c r="H217">
        <v>0.2590609605000873</v>
      </c>
      <c r="I217">
        <v>0.1639382605981196</v>
      </c>
      <c r="J217">
        <v>18.66578941031904</v>
      </c>
      <c r="K217">
        <v>2.932597491859286</v>
      </c>
      <c r="L217">
        <v>472.2565723879972</v>
      </c>
      <c r="M217">
        <v>277.861998360299</v>
      </c>
      <c r="N217">
        <v>206.692703492567</v>
      </c>
    </row>
    <row r="218" spans="1:14">
      <c r="A218">
        <v>216</v>
      </c>
      <c r="B218">
        <v>12.27416382316503</v>
      </c>
      <c r="C218">
        <v>1091.733159824436</v>
      </c>
      <c r="D218">
        <v>0.432508352758946</v>
      </c>
      <c r="E218">
        <v>117.3937355687556</v>
      </c>
      <c r="F218">
        <v>16.30081536682096</v>
      </c>
      <c r="G218">
        <v>19892.9384022263</v>
      </c>
      <c r="H218">
        <v>0.259150597003959</v>
      </c>
      <c r="I218">
        <v>0.1639587686973124</v>
      </c>
      <c r="J218">
        <v>18.67056014311069</v>
      </c>
      <c r="K218">
        <v>2.932597491859286</v>
      </c>
      <c r="L218">
        <v>472.2565723879972</v>
      </c>
      <c r="M218">
        <v>277.7886150211697</v>
      </c>
      <c r="N218">
        <v>206.4562832110786</v>
      </c>
    </row>
    <row r="219" spans="1:14">
      <c r="A219">
        <v>217</v>
      </c>
      <c r="B219">
        <v>12.2744811067016</v>
      </c>
      <c r="C219">
        <v>1092.462606771222</v>
      </c>
      <c r="D219">
        <v>0.4323914923242851</v>
      </c>
      <c r="E219">
        <v>117.455606142854</v>
      </c>
      <c r="F219">
        <v>16.28903043417635</v>
      </c>
      <c r="G219">
        <v>19890.9703657501</v>
      </c>
      <c r="H219">
        <v>0.2592222662215818</v>
      </c>
      <c r="I219">
        <v>0.1639751692862976</v>
      </c>
      <c r="J219">
        <v>18.67334001785959</v>
      </c>
      <c r="K219">
        <v>2.932597491859286</v>
      </c>
      <c r="L219">
        <v>472.2565723879972</v>
      </c>
      <c r="M219">
        <v>277.7299714632007</v>
      </c>
      <c r="N219">
        <v>206.453093739211</v>
      </c>
    </row>
    <row r="220" spans="1:14">
      <c r="A220">
        <v>218</v>
      </c>
      <c r="B220">
        <v>12.26681180985985</v>
      </c>
      <c r="C220">
        <v>1091.833364490711</v>
      </c>
      <c r="D220">
        <v>0.4323998014050928</v>
      </c>
      <c r="E220">
        <v>117.3954703948004</v>
      </c>
      <c r="F220">
        <v>16.29912177609544</v>
      </c>
      <c r="G220">
        <v>19892.50700003415</v>
      </c>
      <c r="H220">
        <v>0.2591703295911971</v>
      </c>
      <c r="I220">
        <v>0.163963283960175</v>
      </c>
      <c r="J220">
        <v>18.67216649076364</v>
      </c>
      <c r="K220">
        <v>2.932597491859286</v>
      </c>
      <c r="L220">
        <v>472.2565723879972</v>
      </c>
      <c r="M220">
        <v>277.7724660789841</v>
      </c>
      <c r="N220">
        <v>206.4915685144529</v>
      </c>
    </row>
    <row r="221" spans="1:14">
      <c r="A221">
        <v>219</v>
      </c>
      <c r="B221">
        <v>12.27724053016199</v>
      </c>
      <c r="C221">
        <v>1091.930492949564</v>
      </c>
      <c r="D221">
        <v>0.4324428058542967</v>
      </c>
      <c r="E221">
        <v>117.4184132647407</v>
      </c>
      <c r="F221">
        <v>16.29642158325535</v>
      </c>
      <c r="G221">
        <v>19889.77637139381</v>
      </c>
      <c r="H221">
        <v>0.2591996263868759</v>
      </c>
      <c r="I221">
        <v>0.1639699881352915</v>
      </c>
      <c r="J221">
        <v>18.66982163252197</v>
      </c>
      <c r="K221">
        <v>2.932597491859286</v>
      </c>
      <c r="L221">
        <v>472.2565723879972</v>
      </c>
      <c r="M221">
        <v>277.7484936623138</v>
      </c>
      <c r="N221">
        <v>206.470469364079</v>
      </c>
    </row>
    <row r="222" spans="1:14">
      <c r="A222">
        <v>220</v>
      </c>
      <c r="B222">
        <v>12.2762408181367</v>
      </c>
      <c r="C222">
        <v>1091.923253072835</v>
      </c>
      <c r="D222">
        <v>0.4325075308230654</v>
      </c>
      <c r="E222">
        <v>117.4162158453733</v>
      </c>
      <c r="F222">
        <v>16.29656509533789</v>
      </c>
      <c r="G222">
        <v>19889.85381158707</v>
      </c>
      <c r="H222">
        <v>0.2591818698748291</v>
      </c>
      <c r="I222">
        <v>0.1639659247401308</v>
      </c>
      <c r="J222">
        <v>18.67010824490785</v>
      </c>
      <c r="K222">
        <v>2.932597491859286</v>
      </c>
      <c r="L222">
        <v>472.2565723879972</v>
      </c>
      <c r="M222">
        <v>277.763022580142</v>
      </c>
      <c r="N222">
        <v>206.4555221718765</v>
      </c>
    </row>
    <row r="223" spans="1:14">
      <c r="A223">
        <v>221</v>
      </c>
      <c r="B223">
        <v>12.29101838230917</v>
      </c>
      <c r="C223">
        <v>1092.350778141593</v>
      </c>
      <c r="D223">
        <v>0.4324258647930974</v>
      </c>
      <c r="E223">
        <v>117.467604659508</v>
      </c>
      <c r="F223">
        <v>16.29235105387468</v>
      </c>
      <c r="G223">
        <v>19894.58176886999</v>
      </c>
      <c r="H223">
        <v>0.259239632433593</v>
      </c>
      <c r="I223">
        <v>0.1639791437586959</v>
      </c>
      <c r="J223">
        <v>18.66892058325391</v>
      </c>
      <c r="K223">
        <v>2.932597491859286</v>
      </c>
      <c r="L223">
        <v>472.2565723879972</v>
      </c>
      <c r="M223">
        <v>277.7157655671099</v>
      </c>
      <c r="N223">
        <v>206.4114935493155</v>
      </c>
    </row>
    <row r="224" spans="1:14">
      <c r="A224">
        <v>222</v>
      </c>
      <c r="B224">
        <v>12.29544777403022</v>
      </c>
      <c r="C224">
        <v>1093.012744235925</v>
      </c>
      <c r="D224">
        <v>0.4324472744792791</v>
      </c>
      <c r="E224">
        <v>117.5291375122044</v>
      </c>
      <c r="F224">
        <v>16.28195360016246</v>
      </c>
      <c r="G224">
        <v>19893.42263802909</v>
      </c>
      <c r="H224">
        <v>0.2592621126931035</v>
      </c>
      <c r="I224">
        <v>0.1639842888964507</v>
      </c>
      <c r="J224">
        <v>18.67055988285818</v>
      </c>
      <c r="K224">
        <v>2.932597491859286</v>
      </c>
      <c r="L224">
        <v>472.2565723879972</v>
      </c>
      <c r="M224">
        <v>277.697378632922</v>
      </c>
      <c r="N224">
        <v>206.3653391747337</v>
      </c>
    </row>
    <row r="225" spans="1:14">
      <c r="A225">
        <v>223</v>
      </c>
      <c r="B225">
        <v>12.2971302918002</v>
      </c>
      <c r="C225">
        <v>1092.794274209798</v>
      </c>
      <c r="D225">
        <v>0.4323341824769953</v>
      </c>
      <c r="E225">
        <v>117.5082396626816</v>
      </c>
      <c r="F225">
        <v>16.28550789281823</v>
      </c>
      <c r="G225">
        <v>19894.07662169843</v>
      </c>
      <c r="H225">
        <v>0.2592949811958571</v>
      </c>
      <c r="I225">
        <v>0.1639918121411856</v>
      </c>
      <c r="J225">
        <v>18.66994427103579</v>
      </c>
      <c r="K225">
        <v>2.932597491859286</v>
      </c>
      <c r="L225">
        <v>472.2565723879972</v>
      </c>
      <c r="M225">
        <v>277.6704997762237</v>
      </c>
      <c r="N225">
        <v>206.3995927325864</v>
      </c>
    </row>
    <row r="226" spans="1:14">
      <c r="A226">
        <v>224</v>
      </c>
      <c r="B226">
        <v>12.29046040715627</v>
      </c>
      <c r="C226">
        <v>1092.414398715622</v>
      </c>
      <c r="D226">
        <v>0.4322364610967737</v>
      </c>
      <c r="E226">
        <v>117.4712613757453</v>
      </c>
      <c r="F226">
        <v>16.29071379856618</v>
      </c>
      <c r="G226">
        <v>19893.07770377587</v>
      </c>
      <c r="H226">
        <v>0.2592919814328996</v>
      </c>
      <c r="I226">
        <v>0.1639911255026578</v>
      </c>
      <c r="J226">
        <v>18.66934004400749</v>
      </c>
      <c r="K226">
        <v>2.932597491859286</v>
      </c>
      <c r="L226">
        <v>472.2565723879972</v>
      </c>
      <c r="M226">
        <v>277.6729526555771</v>
      </c>
      <c r="N226">
        <v>206.4668123818549</v>
      </c>
    </row>
    <row r="227" spans="1:14">
      <c r="A227">
        <v>225</v>
      </c>
      <c r="B227">
        <v>12.29159600641488</v>
      </c>
      <c r="C227">
        <v>1092.297436230049</v>
      </c>
      <c r="D227">
        <v>0.432396373147815</v>
      </c>
      <c r="E227">
        <v>117.4636610146075</v>
      </c>
      <c r="F227">
        <v>16.29328067907819</v>
      </c>
      <c r="G227">
        <v>19894.87449302536</v>
      </c>
      <c r="H227">
        <v>0.2592737597384778</v>
      </c>
      <c r="I227">
        <v>0.1639869547095312</v>
      </c>
      <c r="J227">
        <v>18.66856925959581</v>
      </c>
      <c r="K227">
        <v>2.932597491859286</v>
      </c>
      <c r="L227">
        <v>472.2565723879972</v>
      </c>
      <c r="M227">
        <v>277.6878533867416</v>
      </c>
      <c r="N227">
        <v>206.4473643720505</v>
      </c>
    </row>
    <row r="228" spans="1:14">
      <c r="A228">
        <v>226</v>
      </c>
      <c r="B228">
        <v>12.30815831694539</v>
      </c>
      <c r="C228">
        <v>1093.556679538219</v>
      </c>
      <c r="D228">
        <v>0.4323355898547673</v>
      </c>
      <c r="E228">
        <v>117.5836630095025</v>
      </c>
      <c r="F228">
        <v>16.27434451161483</v>
      </c>
      <c r="G228">
        <v>19894.49335752305</v>
      </c>
      <c r="H228">
        <v>0.2593396184972915</v>
      </c>
      <c r="I228">
        <v>0.1640020301109889</v>
      </c>
      <c r="J228">
        <v>18.67090216427206</v>
      </c>
      <c r="K228">
        <v>2.932597491859286</v>
      </c>
      <c r="L228">
        <v>472.2565723879972</v>
      </c>
      <c r="M228">
        <v>277.6340058314098</v>
      </c>
      <c r="N228">
        <v>206.3327852681074</v>
      </c>
    </row>
    <row r="229" spans="1:14">
      <c r="A229">
        <v>227</v>
      </c>
      <c r="B229">
        <v>12.30695055583345</v>
      </c>
      <c r="C229">
        <v>1093.477209184512</v>
      </c>
      <c r="D229">
        <v>0.4324264247454205</v>
      </c>
      <c r="E229">
        <v>117.5765019755699</v>
      </c>
      <c r="F229">
        <v>16.27494474646545</v>
      </c>
      <c r="G229">
        <v>19893.21938795231</v>
      </c>
      <c r="H229">
        <v>0.2593295402117785</v>
      </c>
      <c r="I229">
        <v>0.1639997229823794</v>
      </c>
      <c r="J229">
        <v>18.67075580911186</v>
      </c>
      <c r="K229">
        <v>2.932597491859286</v>
      </c>
      <c r="L229">
        <v>472.2565723879972</v>
      </c>
      <c r="M229">
        <v>277.6422445826198</v>
      </c>
      <c r="N229">
        <v>206.341317706153</v>
      </c>
    </row>
    <row r="230" spans="1:14">
      <c r="A230">
        <v>228</v>
      </c>
      <c r="B230">
        <v>12.28689873870781</v>
      </c>
      <c r="C230">
        <v>1091.838022761593</v>
      </c>
      <c r="D230">
        <v>0.432308835067679</v>
      </c>
      <c r="E230">
        <v>117.4213588659744</v>
      </c>
      <c r="F230">
        <v>16.29976752530704</v>
      </c>
      <c r="G230">
        <v>19894.06895856766</v>
      </c>
      <c r="H230">
        <v>0.2592378888217401</v>
      </c>
      <c r="I230">
        <v>0.1639787447038852</v>
      </c>
      <c r="J230">
        <v>18.66734507059292</v>
      </c>
      <c r="K230">
        <v>2.932597491859286</v>
      </c>
      <c r="L230">
        <v>472.2565723879972</v>
      </c>
      <c r="M230">
        <v>277.7171918036972</v>
      </c>
      <c r="N230">
        <v>206.4805554033974</v>
      </c>
    </row>
    <row r="231" spans="1:14">
      <c r="A231">
        <v>229</v>
      </c>
      <c r="B231">
        <v>12.29536314829468</v>
      </c>
      <c r="C231">
        <v>1091.729663586092</v>
      </c>
      <c r="D231">
        <v>0.432303066251267</v>
      </c>
      <c r="E231">
        <v>117.4188605570897</v>
      </c>
      <c r="F231">
        <v>16.30141128096604</v>
      </c>
      <c r="G231">
        <v>19894.12557345309</v>
      </c>
      <c r="H231">
        <v>0.2592538082361557</v>
      </c>
      <c r="I231">
        <v>0.163982388192394</v>
      </c>
      <c r="J231">
        <v>18.66558908593508</v>
      </c>
      <c r="K231">
        <v>2.932597491859286</v>
      </c>
      <c r="L231">
        <v>472.2565723879972</v>
      </c>
      <c r="M231">
        <v>277.7041706611626</v>
      </c>
      <c r="N231">
        <v>206.4642696059799</v>
      </c>
    </row>
    <row r="232" spans="1:14">
      <c r="A232">
        <v>230</v>
      </c>
      <c r="B232">
        <v>12.28266356337002</v>
      </c>
      <c r="C232">
        <v>1091.836315521961</v>
      </c>
      <c r="D232">
        <v>0.4323899866964057</v>
      </c>
      <c r="E232">
        <v>117.4164412894937</v>
      </c>
      <c r="F232">
        <v>16.2993067538826</v>
      </c>
      <c r="G232">
        <v>19893.00712940074</v>
      </c>
      <c r="H232">
        <v>0.2592582099367902</v>
      </c>
      <c r="I232">
        <v>0.1639833956381692</v>
      </c>
      <c r="J232">
        <v>18.66833202395134</v>
      </c>
      <c r="K232">
        <v>2.932597491859286</v>
      </c>
      <c r="L232">
        <v>472.2565723879972</v>
      </c>
      <c r="M232">
        <v>277.7005705642977</v>
      </c>
      <c r="N232">
        <v>206.5165106331154</v>
      </c>
    </row>
    <row r="233" spans="1:14">
      <c r="A233">
        <v>231</v>
      </c>
      <c r="B233">
        <v>12.29254543815171</v>
      </c>
      <c r="C233">
        <v>1091.893325305092</v>
      </c>
      <c r="D233">
        <v>0.4322839669952448</v>
      </c>
      <c r="E233">
        <v>117.4284565749913</v>
      </c>
      <c r="F233">
        <v>16.29901592267452</v>
      </c>
      <c r="G233">
        <v>19894.23045597741</v>
      </c>
      <c r="H233">
        <v>0.2592733557095299</v>
      </c>
      <c r="I233">
        <v>0.163986862232811</v>
      </c>
      <c r="J233">
        <v>18.66702657918857</v>
      </c>
      <c r="K233">
        <v>2.932597491859286</v>
      </c>
      <c r="L233">
        <v>472.2565723879972</v>
      </c>
      <c r="M233">
        <v>277.6881837998408</v>
      </c>
      <c r="N233">
        <v>206.4805940356797</v>
      </c>
    </row>
    <row r="234" spans="1:14">
      <c r="A234">
        <v>232</v>
      </c>
      <c r="B234">
        <v>12.28645310261419</v>
      </c>
      <c r="C234">
        <v>1091.624345609774</v>
      </c>
      <c r="D234">
        <v>0.4323069184556904</v>
      </c>
      <c r="E234">
        <v>117.4035437404135</v>
      </c>
      <c r="F234">
        <v>16.30310581503025</v>
      </c>
      <c r="G234">
        <v>19894.39149943653</v>
      </c>
      <c r="H234">
        <v>0.2592466381088819</v>
      </c>
      <c r="I234">
        <v>0.163980747142229</v>
      </c>
      <c r="J234">
        <v>18.66651889937921</v>
      </c>
      <c r="K234">
        <v>2.932597491859286</v>
      </c>
      <c r="L234">
        <v>472.2565723879972</v>
      </c>
      <c r="M234">
        <v>277.7100352379271</v>
      </c>
      <c r="N234">
        <v>206.5161703419846</v>
      </c>
    </row>
    <row r="235" spans="1:14">
      <c r="A235">
        <v>233</v>
      </c>
      <c r="B235">
        <v>12.31500318330247</v>
      </c>
      <c r="C235">
        <v>1094.539251800245</v>
      </c>
      <c r="D235">
        <v>0.4322689183441319</v>
      </c>
      <c r="E235">
        <v>117.6624241948206</v>
      </c>
      <c r="F235">
        <v>16.25982840897262</v>
      </c>
      <c r="G235">
        <v>19894.69790827246</v>
      </c>
      <c r="H235">
        <v>0.2594063151806507</v>
      </c>
      <c r="I235">
        <v>0.1640172998070971</v>
      </c>
      <c r="J235">
        <v>18.67536905490302</v>
      </c>
      <c r="K235">
        <v>2.932597491859286</v>
      </c>
      <c r="L235">
        <v>472.2565723879972</v>
      </c>
      <c r="M235">
        <v>277.5794963528166</v>
      </c>
      <c r="N235">
        <v>206.2556710561946</v>
      </c>
    </row>
    <row r="236" spans="1:14">
      <c r="A236">
        <v>234</v>
      </c>
      <c r="B236">
        <v>12.30313417998475</v>
      </c>
      <c r="C236">
        <v>1093.654081418422</v>
      </c>
      <c r="D236">
        <v>0.4321194716171615</v>
      </c>
      <c r="E236">
        <v>117.5814814884839</v>
      </c>
      <c r="F236">
        <v>16.27289011265324</v>
      </c>
      <c r="G236">
        <v>19894.48244231134</v>
      </c>
      <c r="H236">
        <v>0.2593811989293556</v>
      </c>
      <c r="I236">
        <v>0.1640115493392167</v>
      </c>
      <c r="J236">
        <v>18.67307625566973</v>
      </c>
      <c r="K236">
        <v>2.932597491859286</v>
      </c>
      <c r="L236">
        <v>472.2565723879972</v>
      </c>
      <c r="M236">
        <v>277.600020479709</v>
      </c>
      <c r="N236">
        <v>206.3765253046474</v>
      </c>
    </row>
    <row r="237" spans="1:14">
      <c r="A237">
        <v>235</v>
      </c>
      <c r="B237">
        <v>12.3453444322099</v>
      </c>
      <c r="C237">
        <v>1097.170145859641</v>
      </c>
      <c r="D237">
        <v>0.4322257475409957</v>
      </c>
      <c r="E237">
        <v>117.9017825891052</v>
      </c>
      <c r="F237">
        <v>16.22141577364729</v>
      </c>
      <c r="G237">
        <v>19895.9632868029</v>
      </c>
      <c r="H237">
        <v>0.259533457406826</v>
      </c>
      <c r="I237">
        <v>0.1640464149856441</v>
      </c>
      <c r="J237">
        <v>18.68222788604283</v>
      </c>
      <c r="K237">
        <v>2.932597491859286</v>
      </c>
      <c r="L237">
        <v>472.2565723879972</v>
      </c>
      <c r="M237">
        <v>277.4756508525705</v>
      </c>
      <c r="N237">
        <v>205.9910168481405</v>
      </c>
    </row>
    <row r="238" spans="1:14">
      <c r="A238">
        <v>236</v>
      </c>
      <c r="B238">
        <v>12.31330979403093</v>
      </c>
      <c r="C238">
        <v>1094.769551267759</v>
      </c>
      <c r="D238">
        <v>0.4322277597027967</v>
      </c>
      <c r="E238">
        <v>117.680395587398</v>
      </c>
      <c r="F238">
        <v>16.25591884563418</v>
      </c>
      <c r="G238">
        <v>19893.62702611805</v>
      </c>
      <c r="H238">
        <v>0.2594397709785959</v>
      </c>
      <c r="I238">
        <v>0.1640249601997283</v>
      </c>
      <c r="J238">
        <v>18.67655545064411</v>
      </c>
      <c r="K238">
        <v>2.932597491859286</v>
      </c>
      <c r="L238">
        <v>472.2565723879972</v>
      </c>
      <c r="M238">
        <v>277.5521625728244</v>
      </c>
      <c r="N238">
        <v>206.2731107043683</v>
      </c>
    </row>
    <row r="239" spans="1:14">
      <c r="A239">
        <v>237</v>
      </c>
      <c r="B239">
        <v>12.31565905170025</v>
      </c>
      <c r="C239">
        <v>1094.265506917369</v>
      </c>
      <c r="D239">
        <v>0.4323785000305402</v>
      </c>
      <c r="E239">
        <v>117.6387145944069</v>
      </c>
      <c r="F239">
        <v>16.26421891959256</v>
      </c>
      <c r="G239">
        <v>19895.40458728398</v>
      </c>
      <c r="H239">
        <v>0.2594094507552019</v>
      </c>
      <c r="I239">
        <v>0.1640180177345811</v>
      </c>
      <c r="J239">
        <v>18.67446740779568</v>
      </c>
      <c r="K239">
        <v>2.932597491859286</v>
      </c>
      <c r="L239">
        <v>472.2565723879972</v>
      </c>
      <c r="M239">
        <v>277.5769343024952</v>
      </c>
      <c r="N239">
        <v>206.2787003502428</v>
      </c>
    </row>
    <row r="240" spans="1:14">
      <c r="A240">
        <v>238</v>
      </c>
      <c r="B240">
        <v>12.31032826366287</v>
      </c>
      <c r="C240">
        <v>1093.578935533023</v>
      </c>
      <c r="D240">
        <v>0.4324020987136056</v>
      </c>
      <c r="E240">
        <v>117.5773525918711</v>
      </c>
      <c r="F240">
        <v>16.27484053988893</v>
      </c>
      <c r="G240">
        <v>19896.3026531208</v>
      </c>
      <c r="H240">
        <v>0.2593594871327234</v>
      </c>
      <c r="I240">
        <v>0.1640065786213206</v>
      </c>
      <c r="J240">
        <v>18.67240536709873</v>
      </c>
      <c r="K240">
        <v>2.932597491859286</v>
      </c>
      <c r="L240">
        <v>472.2565723879972</v>
      </c>
      <c r="M240">
        <v>277.6177652693912</v>
      </c>
      <c r="N240">
        <v>206.3168342349736</v>
      </c>
    </row>
    <row r="241" spans="1:14">
      <c r="A241">
        <v>239</v>
      </c>
      <c r="B241">
        <v>12.31741531529028</v>
      </c>
      <c r="C241">
        <v>1094.766640875419</v>
      </c>
      <c r="D241">
        <v>0.4323523172091819</v>
      </c>
      <c r="E241">
        <v>117.674816295015</v>
      </c>
      <c r="F241">
        <v>16.25843598970946</v>
      </c>
      <c r="G241">
        <v>19899.04377464246</v>
      </c>
      <c r="H241">
        <v>0.2594163387370624</v>
      </c>
      <c r="I241">
        <v>0.1640195948402592</v>
      </c>
      <c r="J241">
        <v>18.67748308049837</v>
      </c>
      <c r="K241">
        <v>2.932597491859286</v>
      </c>
      <c r="L241">
        <v>472.2565723879972</v>
      </c>
      <c r="M241">
        <v>277.5713063741404</v>
      </c>
      <c r="N241">
        <v>206.221544015933</v>
      </c>
    </row>
    <row r="242" spans="1:14">
      <c r="A242">
        <v>240</v>
      </c>
      <c r="B242">
        <v>12.32458216000848</v>
      </c>
      <c r="C242">
        <v>1095.046750752531</v>
      </c>
      <c r="D242">
        <v>0.4324413576837798</v>
      </c>
      <c r="E242">
        <v>117.7091902690777</v>
      </c>
      <c r="F242">
        <v>16.25296320098957</v>
      </c>
      <c r="G242">
        <v>19896.16615264613</v>
      </c>
      <c r="H242">
        <v>0.2594287888856607</v>
      </c>
      <c r="I242">
        <v>0.1640224455543383</v>
      </c>
      <c r="J242">
        <v>18.67663716313127</v>
      </c>
      <c r="K242">
        <v>2.932597491859286</v>
      </c>
      <c r="L242">
        <v>472.2565723879972</v>
      </c>
      <c r="M242">
        <v>277.5611344252241</v>
      </c>
      <c r="N242">
        <v>206.1781878207552</v>
      </c>
    </row>
    <row r="243" spans="1:14">
      <c r="A243">
        <v>241</v>
      </c>
      <c r="B243">
        <v>12.32791607100941</v>
      </c>
      <c r="C243">
        <v>1094.569622009865</v>
      </c>
      <c r="D243">
        <v>0.4324453179432088</v>
      </c>
      <c r="E243">
        <v>117.6728428091659</v>
      </c>
      <c r="F243">
        <v>16.26018050596457</v>
      </c>
      <c r="G243">
        <v>19896.45632640959</v>
      </c>
      <c r="H243">
        <v>0.2594505036311442</v>
      </c>
      <c r="I243">
        <v>0.1640274177946345</v>
      </c>
      <c r="J243">
        <v>18.67403281312064</v>
      </c>
      <c r="K243">
        <v>2.932597491859286</v>
      </c>
      <c r="L243">
        <v>472.2565723879972</v>
      </c>
      <c r="M243">
        <v>277.5433951119005</v>
      </c>
      <c r="N243">
        <v>206.2270629471587</v>
      </c>
    </row>
    <row r="244" spans="1:14">
      <c r="A244">
        <v>242</v>
      </c>
      <c r="B244">
        <v>12.34579009466708</v>
      </c>
      <c r="C244">
        <v>1096.083001254829</v>
      </c>
      <c r="D244">
        <v>0.4324866129553503</v>
      </c>
      <c r="E244">
        <v>117.8153122410718</v>
      </c>
      <c r="F244">
        <v>16.23733031383132</v>
      </c>
      <c r="G244">
        <v>19895.58055145845</v>
      </c>
      <c r="H244">
        <v>0.2595276393061591</v>
      </c>
      <c r="I244">
        <v>0.1640450824598546</v>
      </c>
      <c r="J244">
        <v>18.67724653420338</v>
      </c>
      <c r="K244">
        <v>2.932597491859286</v>
      </c>
      <c r="L244">
        <v>472.2565723879972</v>
      </c>
      <c r="M244">
        <v>277.4804010339264</v>
      </c>
      <c r="N244">
        <v>206.0906107026694</v>
      </c>
    </row>
    <row r="245" spans="1:14">
      <c r="A245">
        <v>243</v>
      </c>
      <c r="B245">
        <v>12.32311089852317</v>
      </c>
      <c r="C245">
        <v>1094.268988896153</v>
      </c>
      <c r="D245">
        <v>0.4324254066495231</v>
      </c>
      <c r="E245">
        <v>117.6430018568923</v>
      </c>
      <c r="F245">
        <v>16.26448303534711</v>
      </c>
      <c r="G245">
        <v>19896.09587797376</v>
      </c>
      <c r="H245">
        <v>0.2594347964683107</v>
      </c>
      <c r="I245">
        <v>0.1640238211434656</v>
      </c>
      <c r="J245">
        <v>18.67366883715077</v>
      </c>
      <c r="K245">
        <v>2.932597491859286</v>
      </c>
      <c r="L245">
        <v>472.2565723879972</v>
      </c>
      <c r="M245">
        <v>277.5562264350249</v>
      </c>
      <c r="N245">
        <v>206.2577735457056</v>
      </c>
    </row>
    <row r="246" spans="1:14">
      <c r="A246">
        <v>244</v>
      </c>
      <c r="B246">
        <v>12.3250730174104</v>
      </c>
      <c r="C246">
        <v>1094.660556687641</v>
      </c>
      <c r="D246">
        <v>0.4324618593563322</v>
      </c>
      <c r="E246">
        <v>117.6761103804604</v>
      </c>
      <c r="F246">
        <v>16.25761397630794</v>
      </c>
      <c r="G246">
        <v>19893.794597394</v>
      </c>
      <c r="H246">
        <v>0.2594485624840248</v>
      </c>
      <c r="I246">
        <v>0.1640269733001534</v>
      </c>
      <c r="J246">
        <v>18.67518273477258</v>
      </c>
      <c r="K246">
        <v>2.932597491859286</v>
      </c>
      <c r="L246">
        <v>472.2565723879972</v>
      </c>
      <c r="M246">
        <v>277.54498078252</v>
      </c>
      <c r="N246">
        <v>206.2255152052371</v>
      </c>
    </row>
    <row r="247" spans="1:14">
      <c r="A247">
        <v>245</v>
      </c>
      <c r="B247">
        <v>12.32499458544568</v>
      </c>
      <c r="C247">
        <v>1094.667679665944</v>
      </c>
      <c r="D247">
        <v>0.4324778170078045</v>
      </c>
      <c r="E247">
        <v>117.6766664624153</v>
      </c>
      <c r="F247">
        <v>16.25752928980751</v>
      </c>
      <c r="G247">
        <v>19893.84079550736</v>
      </c>
      <c r="H247">
        <v>0.259440505040209</v>
      </c>
      <c r="I247">
        <v>0.1640251282852878</v>
      </c>
      <c r="J247">
        <v>18.67523380216695</v>
      </c>
      <c r="K247">
        <v>2.932597491859286</v>
      </c>
      <c r="L247">
        <v>472.2565723879972</v>
      </c>
      <c r="M247">
        <v>277.5515629016066</v>
      </c>
      <c r="N247">
        <v>206.2172216138736</v>
      </c>
    </row>
    <row r="248" spans="1:14">
      <c r="A248">
        <v>246</v>
      </c>
      <c r="B248">
        <v>12.32782671701818</v>
      </c>
      <c r="C248">
        <v>1094.805309248931</v>
      </c>
      <c r="D248">
        <v>0.4324081227532354</v>
      </c>
      <c r="E248">
        <v>117.6896779792024</v>
      </c>
      <c r="F248">
        <v>16.25519161697208</v>
      </c>
      <c r="G248">
        <v>19893.19723619744</v>
      </c>
      <c r="H248">
        <v>0.2594689331542901</v>
      </c>
      <c r="I248">
        <v>0.1640316379932741</v>
      </c>
      <c r="J248">
        <v>18.67544387572393</v>
      </c>
      <c r="K248">
        <v>2.932597491859286</v>
      </c>
      <c r="L248">
        <v>472.2565723879972</v>
      </c>
      <c r="M248">
        <v>277.5283415156787</v>
      </c>
      <c r="N248">
        <v>206.2242125610337</v>
      </c>
    </row>
    <row r="249" spans="1:14">
      <c r="A249">
        <v>247</v>
      </c>
      <c r="B249">
        <v>12.32434279690797</v>
      </c>
      <c r="C249">
        <v>1094.720214383959</v>
      </c>
      <c r="D249">
        <v>0.432464661281079</v>
      </c>
      <c r="E249">
        <v>117.680179576819</v>
      </c>
      <c r="F249">
        <v>16.25671734680125</v>
      </c>
      <c r="G249">
        <v>19893.77126409733</v>
      </c>
      <c r="H249">
        <v>0.2594534258325904</v>
      </c>
      <c r="I249">
        <v>0.1640280869402994</v>
      </c>
      <c r="J249">
        <v>18.67561011445728</v>
      </c>
      <c r="K249">
        <v>2.932597491859286</v>
      </c>
      <c r="L249">
        <v>472.2565723879972</v>
      </c>
      <c r="M249">
        <v>277.5410080817359</v>
      </c>
      <c r="N249">
        <v>206.2284861407413</v>
      </c>
    </row>
    <row r="250" spans="1:14">
      <c r="A250">
        <v>248</v>
      </c>
      <c r="B250">
        <v>12.32819973132495</v>
      </c>
      <c r="C250">
        <v>1095.290483780772</v>
      </c>
      <c r="D250">
        <v>0.4324887455821548</v>
      </c>
      <c r="E250">
        <v>117.7315317873347</v>
      </c>
      <c r="F250">
        <v>16.24820010448268</v>
      </c>
      <c r="G250">
        <v>19893.65497196919</v>
      </c>
      <c r="H250">
        <v>0.2594757206358274</v>
      </c>
      <c r="I250">
        <v>0.1640331923149943</v>
      </c>
      <c r="J250">
        <v>18.67729659530363</v>
      </c>
      <c r="K250">
        <v>2.932597491859286</v>
      </c>
      <c r="L250">
        <v>472.2565723879972</v>
      </c>
      <c r="M250">
        <v>277.5227978157272</v>
      </c>
      <c r="N250">
        <v>206.1850171478577</v>
      </c>
    </row>
    <row r="251" spans="1:14">
      <c r="A251">
        <v>249</v>
      </c>
      <c r="B251">
        <v>12.32374315504025</v>
      </c>
      <c r="C251">
        <v>1094.736052352116</v>
      </c>
      <c r="D251">
        <v>0.4324907907742811</v>
      </c>
      <c r="E251">
        <v>117.6807189635952</v>
      </c>
      <c r="F251">
        <v>16.25626778446209</v>
      </c>
      <c r="G251">
        <v>19893.30190663975</v>
      </c>
      <c r="H251">
        <v>0.2594526778839092</v>
      </c>
      <c r="I251">
        <v>0.1640279156694393</v>
      </c>
      <c r="J251">
        <v>18.67582355707358</v>
      </c>
      <c r="K251">
        <v>2.932597491859286</v>
      </c>
      <c r="L251">
        <v>472.2565723879972</v>
      </c>
      <c r="M251">
        <v>277.541619047014</v>
      </c>
      <c r="N251">
        <v>206.2255529166525</v>
      </c>
    </row>
    <row r="252" spans="1:14">
      <c r="A252">
        <v>250</v>
      </c>
      <c r="B252">
        <v>12.3167501605292</v>
      </c>
      <c r="C252">
        <v>1093.824122966929</v>
      </c>
      <c r="D252">
        <v>0.4325352046534495</v>
      </c>
      <c r="E252">
        <v>117.5988725751865</v>
      </c>
      <c r="F252">
        <v>16.2698964174816</v>
      </c>
      <c r="G252">
        <v>19893.46742518713</v>
      </c>
      <c r="H252">
        <v>0.2594160767198541</v>
      </c>
      <c r="I252">
        <v>0.1640195348470417</v>
      </c>
      <c r="J252">
        <v>18.67321585454597</v>
      </c>
      <c r="K252">
        <v>2.932597491859286</v>
      </c>
      <c r="L252">
        <v>472.2565723879972</v>
      </c>
      <c r="M252">
        <v>277.5715204546612</v>
      </c>
      <c r="N252">
        <v>206.3049485940864</v>
      </c>
    </row>
    <row r="253" spans="1:14">
      <c r="A253">
        <v>251</v>
      </c>
      <c r="B253">
        <v>12.31757702811383</v>
      </c>
      <c r="C253">
        <v>1093.783776354099</v>
      </c>
      <c r="D253">
        <v>0.4325649973973486</v>
      </c>
      <c r="E253">
        <v>117.5965688732379</v>
      </c>
      <c r="F253">
        <v>16.27069593702368</v>
      </c>
      <c r="G253">
        <v>19893.90355777207</v>
      </c>
      <c r="H253">
        <v>0.2594060117153468</v>
      </c>
      <c r="I253">
        <v>0.1640172303253618</v>
      </c>
      <c r="J253">
        <v>18.67286593996913</v>
      </c>
      <c r="K253">
        <v>2.932597491859286</v>
      </c>
      <c r="L253">
        <v>472.2565723879972</v>
      </c>
      <c r="M253">
        <v>277.5797443143751</v>
      </c>
      <c r="N253">
        <v>206.2947098971094</v>
      </c>
    </row>
    <row r="254" spans="1:14">
      <c r="A254">
        <v>252</v>
      </c>
      <c r="B254">
        <v>12.3045957662275</v>
      </c>
      <c r="C254">
        <v>1092.695711787132</v>
      </c>
      <c r="D254">
        <v>0.4325165710543836</v>
      </c>
      <c r="E254">
        <v>117.4938303179542</v>
      </c>
      <c r="F254">
        <v>16.28632837347496</v>
      </c>
      <c r="G254">
        <v>19892.65941486435</v>
      </c>
      <c r="H254">
        <v>0.2593564457517454</v>
      </c>
      <c r="I254">
        <v>0.16400588234607</v>
      </c>
      <c r="J254">
        <v>18.67057424474598</v>
      </c>
      <c r="K254">
        <v>2.932597491859286</v>
      </c>
      <c r="L254">
        <v>472.2565723879972</v>
      </c>
      <c r="M254">
        <v>277.6202511507522</v>
      </c>
      <c r="N254">
        <v>206.4004509173843</v>
      </c>
    </row>
    <row r="255" spans="1:14">
      <c r="A255">
        <v>253</v>
      </c>
      <c r="B255">
        <v>12.31024089606901</v>
      </c>
      <c r="C255">
        <v>1093.205954126348</v>
      </c>
      <c r="D255">
        <v>0.4325612336285142</v>
      </c>
      <c r="E255">
        <v>117.5437494185475</v>
      </c>
      <c r="F255">
        <v>16.27896526242411</v>
      </c>
      <c r="G255">
        <v>19893.18056975401</v>
      </c>
      <c r="H255">
        <v>0.2593830887129199</v>
      </c>
      <c r="I255">
        <v>0.1640119820004924</v>
      </c>
      <c r="J255">
        <v>18.67140191954095</v>
      </c>
      <c r="K255">
        <v>2.932597491859286</v>
      </c>
      <c r="L255">
        <v>472.2565723879972</v>
      </c>
      <c r="M255">
        <v>277.5984760992871</v>
      </c>
      <c r="N255">
        <v>206.3633367942255</v>
      </c>
    </row>
    <row r="256" spans="1:14">
      <c r="A256">
        <v>254</v>
      </c>
      <c r="B256">
        <v>12.32350273007871</v>
      </c>
      <c r="C256">
        <v>1094.204562108558</v>
      </c>
      <c r="D256">
        <v>0.4325435494123199</v>
      </c>
      <c r="E256">
        <v>117.6382513546448</v>
      </c>
      <c r="F256">
        <v>16.2643145557004</v>
      </c>
      <c r="G256">
        <v>19893.63143878996</v>
      </c>
      <c r="H256">
        <v>0.2594313722418197</v>
      </c>
      <c r="I256">
        <v>0.1640230370770676</v>
      </c>
      <c r="J256">
        <v>18.67334443233471</v>
      </c>
      <c r="K256">
        <v>2.932597491859286</v>
      </c>
      <c r="L256">
        <v>472.2565723879972</v>
      </c>
      <c r="M256">
        <v>277.5590238881492</v>
      </c>
      <c r="N256">
        <v>206.2573745938697</v>
      </c>
    </row>
    <row r="257" spans="1:14">
      <c r="A257">
        <v>255</v>
      </c>
      <c r="B257">
        <v>12.31965631512359</v>
      </c>
      <c r="C257">
        <v>1093.850013964566</v>
      </c>
      <c r="D257">
        <v>0.4325024878674901</v>
      </c>
      <c r="E257">
        <v>117.607592387993</v>
      </c>
      <c r="F257">
        <v>16.26924087618328</v>
      </c>
      <c r="G257">
        <v>19892.87578516986</v>
      </c>
      <c r="H257">
        <v>0.2594235570874595</v>
      </c>
      <c r="I257">
        <v>0.1640212476173801</v>
      </c>
      <c r="J257">
        <v>18.67211521528344</v>
      </c>
      <c r="K257">
        <v>2.932597491859286</v>
      </c>
      <c r="L257">
        <v>472.2565723879972</v>
      </c>
      <c r="M257">
        <v>277.565408780014</v>
      </c>
      <c r="N257">
        <v>206.3048346646298</v>
      </c>
    </row>
    <row r="258" spans="1:14">
      <c r="A258">
        <v>256</v>
      </c>
      <c r="B258">
        <v>12.32514877072675</v>
      </c>
      <c r="C258">
        <v>1094.287311700743</v>
      </c>
      <c r="D258">
        <v>0.4324458509583306</v>
      </c>
      <c r="E258">
        <v>117.6456542304805</v>
      </c>
      <c r="F258">
        <v>16.2634583075898</v>
      </c>
      <c r="G258">
        <v>19894.4492066971</v>
      </c>
      <c r="H258">
        <v>0.2594502325320629</v>
      </c>
      <c r="I258">
        <v>0.1640273557167571</v>
      </c>
      <c r="J258">
        <v>18.67350919707006</v>
      </c>
      <c r="K258">
        <v>2.932597491859286</v>
      </c>
      <c r="L258">
        <v>472.2565723879972</v>
      </c>
      <c r="M258">
        <v>277.5436165642273</v>
      </c>
      <c r="N258">
        <v>206.2587383697891</v>
      </c>
    </row>
    <row r="259" spans="1:14">
      <c r="A259">
        <v>257</v>
      </c>
      <c r="B259">
        <v>12.32729790781959</v>
      </c>
      <c r="C259">
        <v>1094.054167993279</v>
      </c>
      <c r="D259">
        <v>0.4324657496544013</v>
      </c>
      <c r="E259">
        <v>117.6276821810058</v>
      </c>
      <c r="F259">
        <v>16.2673019507506</v>
      </c>
      <c r="G259">
        <v>19895.27606840574</v>
      </c>
      <c r="H259">
        <v>0.2594304329081879</v>
      </c>
      <c r="I259">
        <v>0.1640228219931681</v>
      </c>
      <c r="J259">
        <v>18.67221831786416</v>
      </c>
      <c r="K259">
        <v>2.932597491859286</v>
      </c>
      <c r="L259">
        <v>472.2565723879972</v>
      </c>
      <c r="M259">
        <v>277.55979129608</v>
      </c>
      <c r="N259">
        <v>206.2476664490194</v>
      </c>
    </row>
    <row r="260" spans="1:14">
      <c r="A260">
        <v>258</v>
      </c>
      <c r="B260">
        <v>12.329581188639</v>
      </c>
      <c r="C260">
        <v>1094.065356237626</v>
      </c>
      <c r="D260">
        <v>0.4324953005253401</v>
      </c>
      <c r="E260">
        <v>117.6300200074687</v>
      </c>
      <c r="F260">
        <v>16.26742726700056</v>
      </c>
      <c r="G260">
        <v>19895.91428183921</v>
      </c>
      <c r="H260">
        <v>0.2594174954955697</v>
      </c>
      <c r="I260">
        <v>0.1640198596999075</v>
      </c>
      <c r="J260">
        <v>18.67199096450809</v>
      </c>
      <c r="K260">
        <v>2.932597491859286</v>
      </c>
      <c r="L260">
        <v>472.2565723879972</v>
      </c>
      <c r="M260">
        <v>277.5703612517227</v>
      </c>
      <c r="N260">
        <v>206.2246069467539</v>
      </c>
    </row>
    <row r="261" spans="1:14">
      <c r="A261">
        <v>259</v>
      </c>
      <c r="B261">
        <v>12.33858304563434</v>
      </c>
      <c r="C261">
        <v>1095.095952514854</v>
      </c>
      <c r="D261">
        <v>0.4325016395064782</v>
      </c>
      <c r="E261">
        <v>117.7218497597859</v>
      </c>
      <c r="F261">
        <v>16.25190030326158</v>
      </c>
      <c r="G261">
        <v>19895.43755151134</v>
      </c>
      <c r="H261">
        <v>0.2594788969786565</v>
      </c>
      <c r="I261">
        <v>0.164033919701003</v>
      </c>
      <c r="J261">
        <v>18.67507342765154</v>
      </c>
      <c r="K261">
        <v>2.932597491859286</v>
      </c>
      <c r="L261">
        <v>472.2565723879972</v>
      </c>
      <c r="M261">
        <v>277.5202036091641</v>
      </c>
      <c r="N261">
        <v>206.1387792073015</v>
      </c>
    </row>
    <row r="262" spans="1:14">
      <c r="A262">
        <v>260</v>
      </c>
      <c r="B262">
        <v>12.34122486889954</v>
      </c>
      <c r="C262">
        <v>1095.199082318974</v>
      </c>
      <c r="D262">
        <v>0.4325019878020766</v>
      </c>
      <c r="E262">
        <v>117.7325037728988</v>
      </c>
      <c r="F262">
        <v>16.25043405766181</v>
      </c>
      <c r="G262">
        <v>19895.57800043039</v>
      </c>
      <c r="H262">
        <v>0.2594875684489996</v>
      </c>
      <c r="I262">
        <v>0.1640359055061814</v>
      </c>
      <c r="J262">
        <v>18.67509570017482</v>
      </c>
      <c r="K262">
        <v>2.932597491859286</v>
      </c>
      <c r="L262">
        <v>472.2565723879972</v>
      </c>
      <c r="M262">
        <v>277.5131216497768</v>
      </c>
      <c r="N262">
        <v>206.1244462660764</v>
      </c>
    </row>
    <row r="263" spans="1:14">
      <c r="A263">
        <v>261</v>
      </c>
      <c r="B263">
        <v>12.3364205493594</v>
      </c>
      <c r="C263">
        <v>1095.237185897074</v>
      </c>
      <c r="D263">
        <v>0.4324318297267506</v>
      </c>
      <c r="E263">
        <v>117.7328107178273</v>
      </c>
      <c r="F263">
        <v>16.24948381711836</v>
      </c>
      <c r="G263">
        <v>19894.73492223946</v>
      </c>
      <c r="H263">
        <v>0.2594755343204941</v>
      </c>
      <c r="I263">
        <v>0.164033149648754</v>
      </c>
      <c r="J263">
        <v>18.67578155583642</v>
      </c>
      <c r="K263">
        <v>2.932597491859286</v>
      </c>
      <c r="L263">
        <v>472.2565723879972</v>
      </c>
      <c r="M263">
        <v>277.5229499862251</v>
      </c>
      <c r="N263">
        <v>206.133842767462</v>
      </c>
    </row>
    <row r="264" spans="1:14">
      <c r="A264">
        <v>262</v>
      </c>
      <c r="B264">
        <v>12.32791289934243</v>
      </c>
      <c r="C264">
        <v>1094.545567515881</v>
      </c>
      <c r="D264">
        <v>0.4324136300799675</v>
      </c>
      <c r="E264">
        <v>117.6674205316949</v>
      </c>
      <c r="F264">
        <v>16.2599671931773</v>
      </c>
      <c r="G264">
        <v>19895.20710444968</v>
      </c>
      <c r="H264">
        <v>0.259439857289191</v>
      </c>
      <c r="I264">
        <v>0.164024979963128</v>
      </c>
      <c r="J264">
        <v>18.67437046311594</v>
      </c>
      <c r="K264">
        <v>2.932597491859286</v>
      </c>
      <c r="L264">
        <v>472.2565723879972</v>
      </c>
      <c r="M264">
        <v>277.5520920636381</v>
      </c>
      <c r="N264">
        <v>206.1976236949436</v>
      </c>
    </row>
    <row r="265" spans="1:14">
      <c r="A265">
        <v>263</v>
      </c>
      <c r="B265">
        <v>12.34236623170636</v>
      </c>
      <c r="C265">
        <v>1096.102254683554</v>
      </c>
      <c r="D265">
        <v>0.4323733867381611</v>
      </c>
      <c r="E265">
        <v>117.8099398789669</v>
      </c>
      <c r="F265">
        <v>16.23638304991748</v>
      </c>
      <c r="G265">
        <v>19894.12920379875</v>
      </c>
      <c r="H265">
        <v>0.2595331496813894</v>
      </c>
      <c r="I265">
        <v>0.1640463445064826</v>
      </c>
      <c r="J265">
        <v>18.67838234392139</v>
      </c>
      <c r="K265">
        <v>2.932597491859286</v>
      </c>
      <c r="L265">
        <v>472.2565723879972</v>
      </c>
      <c r="M265">
        <v>277.4759020901996</v>
      </c>
      <c r="N265">
        <v>206.0841234601633</v>
      </c>
    </row>
    <row r="266" spans="1:14">
      <c r="A266">
        <v>264</v>
      </c>
      <c r="B266">
        <v>12.34520797406051</v>
      </c>
      <c r="C266">
        <v>1096.277293133604</v>
      </c>
      <c r="D266">
        <v>0.4322749874716605</v>
      </c>
      <c r="E266">
        <v>117.8258769485846</v>
      </c>
      <c r="F266">
        <v>16.23345744669712</v>
      </c>
      <c r="G266">
        <v>19893.39864168729</v>
      </c>
      <c r="H266">
        <v>0.2595639556394147</v>
      </c>
      <c r="I266">
        <v>0.1640534003399383</v>
      </c>
      <c r="J266">
        <v>18.67875535827248</v>
      </c>
      <c r="K266">
        <v>2.932597491859286</v>
      </c>
      <c r="L266">
        <v>472.2565723879972</v>
      </c>
      <c r="M266">
        <v>277.4507535047255</v>
      </c>
      <c r="N266">
        <v>206.0873902313473</v>
      </c>
    </row>
    <row r="267" spans="1:14">
      <c r="A267">
        <v>265</v>
      </c>
      <c r="B267">
        <v>12.3378388471626</v>
      </c>
      <c r="C267">
        <v>1095.816755977697</v>
      </c>
      <c r="D267">
        <v>0.4323595948182478</v>
      </c>
      <c r="E267">
        <v>117.7816308106067</v>
      </c>
      <c r="F267">
        <v>16.24047958990041</v>
      </c>
      <c r="G267">
        <v>19893.83638541127</v>
      </c>
      <c r="H267">
        <v>0.259515450607782</v>
      </c>
      <c r="I267">
        <v>0.1640422909310437</v>
      </c>
      <c r="J267">
        <v>18.6780383135431</v>
      </c>
      <c r="K267">
        <v>2.932597491859286</v>
      </c>
      <c r="L267">
        <v>472.2565723879972</v>
      </c>
      <c r="M267">
        <v>277.4903530565235</v>
      </c>
      <c r="N267">
        <v>206.1107485297889</v>
      </c>
    </row>
    <row r="268" spans="1:14">
      <c r="A268">
        <v>266</v>
      </c>
      <c r="B268">
        <v>12.34584427798284</v>
      </c>
      <c r="C268">
        <v>1096.363942479434</v>
      </c>
      <c r="D268">
        <v>0.432390177112225</v>
      </c>
      <c r="E268">
        <v>117.8351449995068</v>
      </c>
      <c r="F268">
        <v>16.23262249455843</v>
      </c>
      <c r="G268">
        <v>19894.38105578682</v>
      </c>
      <c r="H268">
        <v>0.2595369235159124</v>
      </c>
      <c r="I268">
        <v>0.1640472088413523</v>
      </c>
      <c r="J268">
        <v>18.67884066747142</v>
      </c>
      <c r="K268">
        <v>2.932597491859286</v>
      </c>
      <c r="L268">
        <v>472.2565723879972</v>
      </c>
      <c r="M268">
        <v>277.4728210361396</v>
      </c>
      <c r="N268">
        <v>206.0484797804916</v>
      </c>
    </row>
    <row r="269" spans="1:14">
      <c r="A269">
        <v>267</v>
      </c>
      <c r="B269">
        <v>12.34189752447602</v>
      </c>
      <c r="C269">
        <v>1095.902963804601</v>
      </c>
      <c r="D269">
        <v>0.4323562853562837</v>
      </c>
      <c r="E269">
        <v>117.793580244459</v>
      </c>
      <c r="F269">
        <v>16.23979481192839</v>
      </c>
      <c r="G269">
        <v>19895.13559789976</v>
      </c>
      <c r="H269">
        <v>0.2595247632408419</v>
      </c>
      <c r="I269">
        <v>0.1640444237585886</v>
      </c>
      <c r="J269">
        <v>18.67751451978853</v>
      </c>
      <c r="K269">
        <v>2.932597491859286</v>
      </c>
      <c r="L269">
        <v>472.2565723879972</v>
      </c>
      <c r="M269">
        <v>277.482749259458</v>
      </c>
      <c r="N269">
        <v>206.0966731959224</v>
      </c>
    </row>
    <row r="270" spans="1:14">
      <c r="A270">
        <v>268</v>
      </c>
      <c r="B270">
        <v>12.34027317955103</v>
      </c>
      <c r="C270">
        <v>1096.032328283763</v>
      </c>
      <c r="D270">
        <v>0.4323442280727572</v>
      </c>
      <c r="E270">
        <v>117.802341335502</v>
      </c>
      <c r="F270">
        <v>16.2378947476409</v>
      </c>
      <c r="G270">
        <v>19895.17223932506</v>
      </c>
      <c r="H270">
        <v>0.2595397374748089</v>
      </c>
      <c r="I270">
        <v>0.1640478533376767</v>
      </c>
      <c r="J270">
        <v>18.67843767257071</v>
      </c>
      <c r="K270">
        <v>2.932597491859286</v>
      </c>
      <c r="L270">
        <v>472.2565723879972</v>
      </c>
      <c r="M270">
        <v>277.4705236973493</v>
      </c>
      <c r="N270">
        <v>206.1066420110494</v>
      </c>
    </row>
    <row r="271" spans="1:14">
      <c r="A271">
        <v>269</v>
      </c>
      <c r="B271">
        <v>12.34322576097615</v>
      </c>
      <c r="C271">
        <v>1095.980671586362</v>
      </c>
      <c r="D271">
        <v>0.4323468443978923</v>
      </c>
      <c r="E271">
        <v>117.8012608946853</v>
      </c>
      <c r="F271">
        <v>16.23839827363813</v>
      </c>
      <c r="G271">
        <v>19894.59835681544</v>
      </c>
      <c r="H271">
        <v>0.2595265191349827</v>
      </c>
      <c r="I271">
        <v>0.1640448259080443</v>
      </c>
      <c r="J271">
        <v>18.67760186025144</v>
      </c>
      <c r="K271">
        <v>2.932597491859286</v>
      </c>
      <c r="L271">
        <v>472.2565723879972</v>
      </c>
      <c r="M271">
        <v>277.4813156166857</v>
      </c>
      <c r="N271">
        <v>206.0886452203978</v>
      </c>
    </row>
    <row r="272" spans="1:14">
      <c r="A272">
        <v>270</v>
      </c>
      <c r="B272">
        <v>12.33226832828563</v>
      </c>
      <c r="C272">
        <v>1095.214167401471</v>
      </c>
      <c r="D272">
        <v>0.4323943279225832</v>
      </c>
      <c r="E272">
        <v>117.730985994442</v>
      </c>
      <c r="F272">
        <v>16.24920370359294</v>
      </c>
      <c r="G272">
        <v>19893.37327629285</v>
      </c>
      <c r="H272">
        <v>0.2594921575868547</v>
      </c>
      <c r="I272">
        <v>0.1640369564562347</v>
      </c>
      <c r="J272">
        <v>18.67574445057015</v>
      </c>
      <c r="K272">
        <v>2.932597491859286</v>
      </c>
      <c r="L272">
        <v>472.2565723879972</v>
      </c>
      <c r="M272">
        <v>277.5093738763147</v>
      </c>
      <c r="N272">
        <v>206.1783787475853</v>
      </c>
    </row>
    <row r="273" spans="1:14">
      <c r="A273">
        <v>271</v>
      </c>
      <c r="B273">
        <v>12.3388055269839</v>
      </c>
      <c r="C273">
        <v>1095.696656148568</v>
      </c>
      <c r="D273">
        <v>0.4324183046247695</v>
      </c>
      <c r="E273">
        <v>117.7729909240171</v>
      </c>
      <c r="F273">
        <v>16.24239324498465</v>
      </c>
      <c r="G273">
        <v>19894.1289987175</v>
      </c>
      <c r="H273">
        <v>0.2595144225719411</v>
      </c>
      <c r="I273">
        <v>0.1640420554879323</v>
      </c>
      <c r="J273">
        <v>18.67734113351646</v>
      </c>
      <c r="K273">
        <v>2.932597491859286</v>
      </c>
      <c r="L273">
        <v>472.2565723879972</v>
      </c>
      <c r="M273">
        <v>277.4911924791592</v>
      </c>
      <c r="N273">
        <v>206.1177758676785</v>
      </c>
    </row>
    <row r="274" spans="1:14">
      <c r="A274">
        <v>272</v>
      </c>
      <c r="B274">
        <v>12.34775235378733</v>
      </c>
      <c r="C274">
        <v>1096.421169113085</v>
      </c>
      <c r="D274">
        <v>0.4323854134018494</v>
      </c>
      <c r="E274">
        <v>117.8417542120962</v>
      </c>
      <c r="F274">
        <v>16.23205534004873</v>
      </c>
      <c r="G274">
        <v>19894.99525204699</v>
      </c>
      <c r="H274">
        <v>0.2595331222226501</v>
      </c>
      <c r="I274">
        <v>0.1640463382175384</v>
      </c>
      <c r="J274">
        <v>18.67869843186068</v>
      </c>
      <c r="K274">
        <v>2.932597491859286</v>
      </c>
      <c r="L274">
        <v>472.2565723879972</v>
      </c>
      <c r="M274">
        <v>277.4759245084824</v>
      </c>
      <c r="N274">
        <v>206.0306941613539</v>
      </c>
    </row>
    <row r="275" spans="1:14">
      <c r="A275">
        <v>273</v>
      </c>
      <c r="B275">
        <v>12.34836236953205</v>
      </c>
      <c r="C275">
        <v>1096.660111835288</v>
      </c>
      <c r="D275">
        <v>0.4323824882800874</v>
      </c>
      <c r="E275">
        <v>117.8617934271958</v>
      </c>
      <c r="F275">
        <v>16.22830672304041</v>
      </c>
      <c r="G275">
        <v>19894.53039753167</v>
      </c>
      <c r="H275">
        <v>0.2595626919479256</v>
      </c>
      <c r="I275">
        <v>0.164053110892026</v>
      </c>
      <c r="J275">
        <v>18.67969634350317</v>
      </c>
      <c r="K275">
        <v>2.932597491859286</v>
      </c>
      <c r="L275">
        <v>472.2565723879972</v>
      </c>
      <c r="M275">
        <v>277.4517850274219</v>
      </c>
      <c r="N275">
        <v>206.037500751508</v>
      </c>
    </row>
    <row r="276" spans="1:14">
      <c r="A276">
        <v>274</v>
      </c>
      <c r="B276">
        <v>12.33814099129584</v>
      </c>
      <c r="C276">
        <v>1096.058110555846</v>
      </c>
      <c r="D276">
        <v>0.4323005811404166</v>
      </c>
      <c r="E276">
        <v>117.8000777421252</v>
      </c>
      <c r="F276">
        <v>16.23684498017874</v>
      </c>
      <c r="G276">
        <v>19893.70832668371</v>
      </c>
      <c r="H276">
        <v>0.2595444486301778</v>
      </c>
      <c r="I276">
        <v>0.1640489323692113</v>
      </c>
      <c r="J276">
        <v>18.67929420126311</v>
      </c>
      <c r="K276">
        <v>2.932597491859286</v>
      </c>
      <c r="L276">
        <v>472.2565723879972</v>
      </c>
      <c r="M276">
        <v>277.4666775647779</v>
      </c>
      <c r="N276">
        <v>206.1118791229191</v>
      </c>
    </row>
    <row r="277" spans="1:14">
      <c r="A277">
        <v>275</v>
      </c>
      <c r="B277">
        <v>12.34174716908587</v>
      </c>
      <c r="C277">
        <v>1096.397169348924</v>
      </c>
      <c r="D277">
        <v>0.4323530896362828</v>
      </c>
      <c r="E277">
        <v>117.8293611873508</v>
      </c>
      <c r="F277">
        <v>16.23211487989562</v>
      </c>
      <c r="G277">
        <v>19894.34667968616</v>
      </c>
      <c r="H277">
        <v>0.2595498195208174</v>
      </c>
      <c r="I277">
        <v>0.1640501625201378</v>
      </c>
      <c r="J277">
        <v>18.68048180204052</v>
      </c>
      <c r="K277">
        <v>2.932597491859286</v>
      </c>
      <c r="L277">
        <v>472.2565723879972</v>
      </c>
      <c r="M277">
        <v>277.4622929736567</v>
      </c>
      <c r="N277">
        <v>206.0651684899829</v>
      </c>
    </row>
    <row r="278" spans="1:14">
      <c r="A278">
        <v>276</v>
      </c>
      <c r="B278">
        <v>12.33727150998946</v>
      </c>
      <c r="C278">
        <v>1096.227666518775</v>
      </c>
      <c r="D278">
        <v>0.4323222774386529</v>
      </c>
      <c r="E278">
        <v>117.8148561476337</v>
      </c>
      <c r="F278">
        <v>16.2334628704084</v>
      </c>
      <c r="G278">
        <v>19891.7993098519</v>
      </c>
      <c r="H278">
        <v>0.2595525865568954</v>
      </c>
      <c r="I278">
        <v>0.164050796289516</v>
      </c>
      <c r="J278">
        <v>18.67990700733484</v>
      </c>
      <c r="K278">
        <v>2.932597491859286</v>
      </c>
      <c r="L278">
        <v>472.2565723879972</v>
      </c>
      <c r="M278">
        <v>277.4600341294097</v>
      </c>
      <c r="N278">
        <v>206.1101050660243</v>
      </c>
    </row>
    <row r="279" spans="1:14">
      <c r="A279">
        <v>277</v>
      </c>
      <c r="B279">
        <v>12.33660706988613</v>
      </c>
      <c r="C279">
        <v>1096.169430726041</v>
      </c>
      <c r="D279">
        <v>0.4322844431684756</v>
      </c>
      <c r="E279">
        <v>117.8083345376562</v>
      </c>
      <c r="F279">
        <v>16.2349505964708</v>
      </c>
      <c r="G279">
        <v>19893.17017235552</v>
      </c>
      <c r="H279">
        <v>0.2595569256789846</v>
      </c>
      <c r="I279">
        <v>0.164051790142373</v>
      </c>
      <c r="J279">
        <v>18.67997262014802</v>
      </c>
      <c r="K279">
        <v>2.932597491859286</v>
      </c>
      <c r="L279">
        <v>472.2565723879972</v>
      </c>
      <c r="M279">
        <v>277.4564920079866</v>
      </c>
      <c r="N279">
        <v>206.1224792962666</v>
      </c>
    </row>
    <row r="280" spans="1:14">
      <c r="A280">
        <v>278</v>
      </c>
      <c r="B280">
        <v>12.34548540616672</v>
      </c>
      <c r="C280">
        <v>1096.746540747554</v>
      </c>
      <c r="D280">
        <v>0.4322650310893784</v>
      </c>
      <c r="E280">
        <v>117.8620569534376</v>
      </c>
      <c r="F280">
        <v>16.2266865786658</v>
      </c>
      <c r="G280">
        <v>19893.78181185091</v>
      </c>
      <c r="H280">
        <v>0.2595680742431961</v>
      </c>
      <c r="I280">
        <v>0.1640543437103393</v>
      </c>
      <c r="J280">
        <v>18.68118573600431</v>
      </c>
      <c r="K280">
        <v>2.932597491859286</v>
      </c>
      <c r="L280">
        <v>472.2565723879972</v>
      </c>
      <c r="M280">
        <v>277.4473916398716</v>
      </c>
      <c r="N280">
        <v>206.0388866835099</v>
      </c>
    </row>
    <row r="281" spans="1:14">
      <c r="A281">
        <v>279</v>
      </c>
      <c r="B281">
        <v>12.33347363666386</v>
      </c>
      <c r="C281">
        <v>1095.677698192112</v>
      </c>
      <c r="D281">
        <v>0.432280296421702</v>
      </c>
      <c r="E281">
        <v>117.7653856598913</v>
      </c>
      <c r="F281">
        <v>16.24234025999469</v>
      </c>
      <c r="G281">
        <v>19893.39704460604</v>
      </c>
      <c r="H281">
        <v>0.2595283345081503</v>
      </c>
      <c r="I281">
        <v>0.1640452416817046</v>
      </c>
      <c r="J281">
        <v>18.67831396757188</v>
      </c>
      <c r="K281">
        <v>2.932597491859286</v>
      </c>
      <c r="L281">
        <v>472.2565723879972</v>
      </c>
      <c r="M281">
        <v>277.47983342777</v>
      </c>
      <c r="N281">
        <v>206.1564886305852</v>
      </c>
    </row>
    <row r="282" spans="1:14">
      <c r="A282">
        <v>280</v>
      </c>
      <c r="B282">
        <v>12.32364077054132</v>
      </c>
      <c r="C282">
        <v>1094.655271182197</v>
      </c>
      <c r="D282">
        <v>0.4321915388032984</v>
      </c>
      <c r="E282">
        <v>117.6733915411582</v>
      </c>
      <c r="F282">
        <v>16.25791992906271</v>
      </c>
      <c r="G282">
        <v>19894.29256357113</v>
      </c>
      <c r="H282">
        <v>0.2594852475678826</v>
      </c>
      <c r="I282">
        <v>0.1640353740099616</v>
      </c>
      <c r="J282">
        <v>18.67538476693662</v>
      </c>
      <c r="K282">
        <v>2.932597491859286</v>
      </c>
      <c r="L282">
        <v>472.2565723879972</v>
      </c>
      <c r="M282">
        <v>277.5150170666519</v>
      </c>
      <c r="N282">
        <v>206.2573854656756</v>
      </c>
    </row>
    <row r="283" spans="1:14">
      <c r="A283">
        <v>281</v>
      </c>
      <c r="B283">
        <v>12.32632947884001</v>
      </c>
      <c r="C283">
        <v>1095.182957501306</v>
      </c>
      <c r="D283">
        <v>0.432269375275093</v>
      </c>
      <c r="E283">
        <v>117.7178957292016</v>
      </c>
      <c r="F283">
        <v>16.24975642489695</v>
      </c>
      <c r="G283">
        <v>19893.56966614694</v>
      </c>
      <c r="H283">
        <v>0.2595001761268351</v>
      </c>
      <c r="I283">
        <v>0.164038792795835</v>
      </c>
      <c r="J283">
        <v>18.67745541639909</v>
      </c>
      <c r="K283">
        <v>2.932597491859286</v>
      </c>
      <c r="L283">
        <v>472.2565723879972</v>
      </c>
      <c r="M283">
        <v>277.5028257058659</v>
      </c>
      <c r="N283">
        <v>206.2061522788263</v>
      </c>
    </row>
    <row r="284" spans="1:14">
      <c r="A284">
        <v>282</v>
      </c>
      <c r="B284">
        <v>12.32276184489635</v>
      </c>
      <c r="C284">
        <v>1094.725816832322</v>
      </c>
      <c r="D284">
        <v>0.4322194430118038</v>
      </c>
      <c r="E284">
        <v>117.6759306365721</v>
      </c>
      <c r="F284">
        <v>16.25680431870924</v>
      </c>
      <c r="G284">
        <v>19894.14383972232</v>
      </c>
      <c r="H284">
        <v>0.2594885727850114</v>
      </c>
      <c r="I284">
        <v>0.1640361355063185</v>
      </c>
      <c r="J284">
        <v>18.6762344890448</v>
      </c>
      <c r="K284">
        <v>2.932597491859286</v>
      </c>
      <c r="L284">
        <v>472.2565723879972</v>
      </c>
      <c r="M284">
        <v>277.5123014375226</v>
      </c>
      <c r="N284">
        <v>206.2467635190514</v>
      </c>
    </row>
    <row r="285" spans="1:14">
      <c r="A285">
        <v>283</v>
      </c>
      <c r="B285">
        <v>12.33445476699658</v>
      </c>
      <c r="C285">
        <v>1095.596572025146</v>
      </c>
      <c r="D285">
        <v>0.4322806070503011</v>
      </c>
      <c r="E285">
        <v>117.7591257957893</v>
      </c>
      <c r="F285">
        <v>16.24366417855347</v>
      </c>
      <c r="G285">
        <v>19893.66264825965</v>
      </c>
      <c r="H285">
        <v>0.2595340157314063</v>
      </c>
      <c r="I285">
        <v>0.1640465428603188</v>
      </c>
      <c r="J285">
        <v>18.67787235593735</v>
      </c>
      <c r="K285">
        <v>2.932597491859286</v>
      </c>
      <c r="L285">
        <v>472.2565723879972</v>
      </c>
      <c r="M285">
        <v>277.4751950184475</v>
      </c>
      <c r="N285">
        <v>206.1632028939547</v>
      </c>
    </row>
    <row r="286" spans="1:14">
      <c r="A286">
        <v>284</v>
      </c>
      <c r="B286">
        <v>12.33575053076466</v>
      </c>
      <c r="C286">
        <v>1095.741416691136</v>
      </c>
      <c r="D286">
        <v>0.4323021996743696</v>
      </c>
      <c r="E286">
        <v>117.7715767701819</v>
      </c>
      <c r="F286">
        <v>16.24147338660938</v>
      </c>
      <c r="G286">
        <v>19893.56718154746</v>
      </c>
      <c r="H286">
        <v>0.2595532000759738</v>
      </c>
      <c r="I286">
        <v>0.1640509368121577</v>
      </c>
      <c r="J286">
        <v>18.67843298987941</v>
      </c>
      <c r="K286">
        <v>2.932597491859286</v>
      </c>
      <c r="L286">
        <v>472.2565723879972</v>
      </c>
      <c r="M286">
        <v>277.4595332942238</v>
      </c>
      <c r="N286">
        <v>206.1646801085053</v>
      </c>
    </row>
    <row r="287" spans="1:14">
      <c r="A287">
        <v>285</v>
      </c>
      <c r="B287">
        <v>12.331272757864</v>
      </c>
      <c r="C287">
        <v>1095.349294797972</v>
      </c>
      <c r="D287">
        <v>0.432288510881838</v>
      </c>
      <c r="E287">
        <v>117.7376910109925</v>
      </c>
      <c r="F287">
        <v>16.24699321840976</v>
      </c>
      <c r="G287">
        <v>19892.9221947031</v>
      </c>
      <c r="H287">
        <v>0.2595221558261775</v>
      </c>
      <c r="I287">
        <v>0.1640438265900334</v>
      </c>
      <c r="J287">
        <v>18.67705163897907</v>
      </c>
      <c r="K287">
        <v>2.932597491859286</v>
      </c>
      <c r="L287">
        <v>472.2565723879972</v>
      </c>
      <c r="M287">
        <v>277.4848781767868</v>
      </c>
      <c r="N287">
        <v>206.1933530751623</v>
      </c>
    </row>
    <row r="288" spans="1:14">
      <c r="A288">
        <v>286</v>
      </c>
      <c r="B288">
        <v>12.3228160864419</v>
      </c>
      <c r="C288">
        <v>1094.541804470725</v>
      </c>
      <c r="D288">
        <v>0.4322620156895995</v>
      </c>
      <c r="E288">
        <v>117.6611014673946</v>
      </c>
      <c r="F288">
        <v>16.25963688173863</v>
      </c>
      <c r="G288">
        <v>19894.36165111184</v>
      </c>
      <c r="H288">
        <v>0.259492988153317</v>
      </c>
      <c r="I288">
        <v>0.1640371466640054</v>
      </c>
      <c r="J288">
        <v>18.67542276123274</v>
      </c>
      <c r="K288">
        <v>2.932597491859286</v>
      </c>
      <c r="L288">
        <v>472.2565723879972</v>
      </c>
      <c r="M288">
        <v>277.5086955962178</v>
      </c>
      <c r="N288">
        <v>206.268155770214</v>
      </c>
    </row>
    <row r="289" spans="1:14">
      <c r="A289">
        <v>287</v>
      </c>
      <c r="B289">
        <v>12.33144818776662</v>
      </c>
      <c r="C289">
        <v>1095.185089508232</v>
      </c>
      <c r="D289">
        <v>0.4323057962588008</v>
      </c>
      <c r="E289">
        <v>117.7221922457046</v>
      </c>
      <c r="F289">
        <v>16.24982492734305</v>
      </c>
      <c r="G289">
        <v>19893.78900104856</v>
      </c>
      <c r="H289">
        <v>0.259507540004871</v>
      </c>
      <c r="I289">
        <v>0.1640404792420551</v>
      </c>
      <c r="J289">
        <v>18.67667611299411</v>
      </c>
      <c r="K289">
        <v>2.932597491859286</v>
      </c>
      <c r="L289">
        <v>472.2565723879972</v>
      </c>
      <c r="M289">
        <v>277.4968124476945</v>
      </c>
      <c r="N289">
        <v>206.1884603698705</v>
      </c>
    </row>
    <row r="290" spans="1:14">
      <c r="A290">
        <v>288</v>
      </c>
      <c r="B290">
        <v>12.33409465523615</v>
      </c>
      <c r="C290">
        <v>1095.558329810207</v>
      </c>
      <c r="D290">
        <v>0.4322654921636396</v>
      </c>
      <c r="E290">
        <v>117.7554317644454</v>
      </c>
      <c r="F290">
        <v>16.24418881316987</v>
      </c>
      <c r="G290">
        <v>19893.56979651402</v>
      </c>
      <c r="H290">
        <v>0.2595367687466263</v>
      </c>
      <c r="I290">
        <v>0.1640471733938294</v>
      </c>
      <c r="J290">
        <v>18.67779609076291</v>
      </c>
      <c r="K290">
        <v>2.932597491859286</v>
      </c>
      <c r="L290">
        <v>472.2565723879972</v>
      </c>
      <c r="M290">
        <v>277.4729473922381</v>
      </c>
      <c r="N290">
        <v>206.1713146843256</v>
      </c>
    </row>
    <row r="291" spans="1:14">
      <c r="A291">
        <v>289</v>
      </c>
      <c r="B291">
        <v>12.33639052685981</v>
      </c>
      <c r="C291">
        <v>1095.758405580375</v>
      </c>
      <c r="D291">
        <v>0.4322404156092466</v>
      </c>
      <c r="E291">
        <v>117.7738230134655</v>
      </c>
      <c r="F291">
        <v>16.24104244559938</v>
      </c>
      <c r="G291">
        <v>19893.17461626427</v>
      </c>
      <c r="H291">
        <v>0.2595500336445621</v>
      </c>
      <c r="I291">
        <v>0.1640502115634619</v>
      </c>
      <c r="J291">
        <v>18.67827016523685</v>
      </c>
      <c r="K291">
        <v>2.932597491859286</v>
      </c>
      <c r="L291">
        <v>472.2565723879972</v>
      </c>
      <c r="M291">
        <v>277.4621181742926</v>
      </c>
      <c r="N291">
        <v>206.1557727212185</v>
      </c>
    </row>
    <row r="292" spans="1:14">
      <c r="A292">
        <v>290</v>
      </c>
      <c r="B292">
        <v>12.33769438746859</v>
      </c>
      <c r="C292">
        <v>1095.823372900624</v>
      </c>
      <c r="D292">
        <v>0.4322480777198394</v>
      </c>
      <c r="E292">
        <v>117.7804543051573</v>
      </c>
      <c r="F292">
        <v>16.24006393921023</v>
      </c>
      <c r="G292">
        <v>19893.14034993225</v>
      </c>
      <c r="H292">
        <v>0.2595487391878308</v>
      </c>
      <c r="I292">
        <v>0.1640499150789372</v>
      </c>
      <c r="J292">
        <v>18.67830522663353</v>
      </c>
      <c r="K292">
        <v>2.932597491859286</v>
      </c>
      <c r="L292">
        <v>472.2565723879972</v>
      </c>
      <c r="M292">
        <v>277.4631749043473</v>
      </c>
      <c r="N292">
        <v>206.1427198782993</v>
      </c>
    </row>
    <row r="293" spans="1:14">
      <c r="A293">
        <v>291</v>
      </c>
      <c r="B293">
        <v>12.33754354744137</v>
      </c>
      <c r="C293">
        <v>1095.877291201176</v>
      </c>
      <c r="D293">
        <v>0.4322339591626667</v>
      </c>
      <c r="E293">
        <v>117.7849013240018</v>
      </c>
      <c r="F293">
        <v>16.23947909758021</v>
      </c>
      <c r="G293">
        <v>19893.60979390659</v>
      </c>
      <c r="H293">
        <v>0.2595540372657285</v>
      </c>
      <c r="I293">
        <v>0.1640511285654865</v>
      </c>
      <c r="J293">
        <v>18.67853323592575</v>
      </c>
      <c r="K293">
        <v>2.932597491859286</v>
      </c>
      <c r="L293">
        <v>472.2565723879972</v>
      </c>
      <c r="M293">
        <v>277.4588498727111</v>
      </c>
      <c r="N293">
        <v>206.1431030146113</v>
      </c>
    </row>
    <row r="294" spans="1:14">
      <c r="A294">
        <v>292</v>
      </c>
      <c r="B294">
        <v>12.33973355466799</v>
      </c>
      <c r="C294">
        <v>1096.103932127586</v>
      </c>
      <c r="D294">
        <v>0.4322095076988114</v>
      </c>
      <c r="E294">
        <v>117.8057471175942</v>
      </c>
      <c r="F294">
        <v>16.2361940733011</v>
      </c>
      <c r="G294">
        <v>19893.76939902184</v>
      </c>
      <c r="H294">
        <v>0.259564994691957</v>
      </c>
      <c r="I294">
        <v>0.1640536383350837</v>
      </c>
      <c r="J294">
        <v>18.6790829520829</v>
      </c>
      <c r="K294">
        <v>2.932597491859286</v>
      </c>
      <c r="L294">
        <v>472.2565723879972</v>
      </c>
      <c r="M294">
        <v>277.4499053559645</v>
      </c>
      <c r="N294">
        <v>206.1242283683341</v>
      </c>
    </row>
    <row r="295" spans="1:14">
      <c r="A295">
        <v>293</v>
      </c>
      <c r="B295">
        <v>12.34364547070005</v>
      </c>
      <c r="C295">
        <v>1096.488709992067</v>
      </c>
      <c r="D295">
        <v>0.4322580579721131</v>
      </c>
      <c r="E295">
        <v>117.8410964539771</v>
      </c>
      <c r="F295">
        <v>16.23042747224987</v>
      </c>
      <c r="G295">
        <v>19893.61802929208</v>
      </c>
      <c r="H295">
        <v>0.259589789992891</v>
      </c>
      <c r="I295">
        <v>0.1640593178827958</v>
      </c>
      <c r="J295">
        <v>18.68009838314655</v>
      </c>
      <c r="K295">
        <v>2.932597491859286</v>
      </c>
      <c r="L295">
        <v>472.2565723879972</v>
      </c>
      <c r="M295">
        <v>277.4296673390112</v>
      </c>
      <c r="N295">
        <v>206.0964631884396</v>
      </c>
    </row>
    <row r="296" spans="1:14">
      <c r="A296">
        <v>294</v>
      </c>
      <c r="B296">
        <v>12.33584122749421</v>
      </c>
      <c r="C296">
        <v>1095.828819884687</v>
      </c>
      <c r="D296">
        <v>0.4322372835546717</v>
      </c>
      <c r="E296">
        <v>117.7789375337337</v>
      </c>
      <c r="F296">
        <v>16.2401260589506</v>
      </c>
      <c r="G296">
        <v>19893.45341387474</v>
      </c>
      <c r="H296">
        <v>0.2595514975523197</v>
      </c>
      <c r="I296">
        <v>0.1640505468604678</v>
      </c>
      <c r="J296">
        <v>18.67869188509591</v>
      </c>
      <c r="K296">
        <v>2.932597491859286</v>
      </c>
      <c r="L296">
        <v>472.2565723879972</v>
      </c>
      <c r="M296">
        <v>277.460923123417</v>
      </c>
      <c r="N296">
        <v>206.1504636703529</v>
      </c>
    </row>
    <row r="297" spans="1:14">
      <c r="A297">
        <v>295</v>
      </c>
      <c r="B297">
        <v>12.33578504489291</v>
      </c>
      <c r="C297">
        <v>1095.806418262504</v>
      </c>
      <c r="D297">
        <v>0.432237095680115</v>
      </c>
      <c r="E297">
        <v>117.7771645502354</v>
      </c>
      <c r="F297">
        <v>16.24020041754195</v>
      </c>
      <c r="G297">
        <v>19892.88876878171</v>
      </c>
      <c r="H297">
        <v>0.2595466053444425</v>
      </c>
      <c r="I297">
        <v>0.1640494263419533</v>
      </c>
      <c r="J297">
        <v>18.67858076199911</v>
      </c>
      <c r="K297">
        <v>2.932597491859286</v>
      </c>
      <c r="L297">
        <v>472.2565723879972</v>
      </c>
      <c r="M297">
        <v>277.464916887033</v>
      </c>
      <c r="N297">
        <v>206.1500132915425</v>
      </c>
    </row>
    <row r="298" spans="1:14">
      <c r="A298">
        <v>296</v>
      </c>
      <c r="B298">
        <v>12.33801584295108</v>
      </c>
      <c r="C298">
        <v>1095.800510637564</v>
      </c>
      <c r="D298">
        <v>0.4322457738942808</v>
      </c>
      <c r="E298">
        <v>117.7797504177877</v>
      </c>
      <c r="F298">
        <v>16.24075291997955</v>
      </c>
      <c r="G298">
        <v>19893.90775166215</v>
      </c>
      <c r="H298">
        <v>0.2595485530656879</v>
      </c>
      <c r="I298">
        <v>0.1640498724492892</v>
      </c>
      <c r="J298">
        <v>18.67799958502336</v>
      </c>
      <c r="K298">
        <v>2.932597491859286</v>
      </c>
      <c r="L298">
        <v>472.2565723879972</v>
      </c>
      <c r="M298">
        <v>277.4633268459231</v>
      </c>
      <c r="N298">
        <v>206.1441043936163</v>
      </c>
    </row>
    <row r="299" spans="1:14">
      <c r="A299">
        <v>297</v>
      </c>
      <c r="B299">
        <v>12.34326393328661</v>
      </c>
      <c r="C299">
        <v>1096.140636578455</v>
      </c>
      <c r="D299">
        <v>0.4322267706374728</v>
      </c>
      <c r="E299">
        <v>117.8123429178214</v>
      </c>
      <c r="F299">
        <v>16.23586471068685</v>
      </c>
      <c r="G299">
        <v>19894.23922470589</v>
      </c>
      <c r="H299">
        <v>0.2595619118713915</v>
      </c>
      <c r="I299">
        <v>0.1640529322163291</v>
      </c>
      <c r="J299">
        <v>18.67856568825392</v>
      </c>
      <c r="K299">
        <v>2.932597491859286</v>
      </c>
      <c r="L299">
        <v>472.2565723879972</v>
      </c>
      <c r="M299">
        <v>277.452421790371</v>
      </c>
      <c r="N299">
        <v>206.1031025211411</v>
      </c>
    </row>
    <row r="300" spans="1:14">
      <c r="A300">
        <v>298</v>
      </c>
      <c r="B300">
        <v>12.33931132536446</v>
      </c>
      <c r="C300">
        <v>1095.961234325255</v>
      </c>
      <c r="D300">
        <v>0.4322622358170723</v>
      </c>
      <c r="E300">
        <v>117.7941343097716</v>
      </c>
      <c r="F300">
        <v>16.23820415779693</v>
      </c>
      <c r="G300">
        <v>19893.54160996716</v>
      </c>
      <c r="H300">
        <v>0.2595556549485145</v>
      </c>
      <c r="I300">
        <v>0.1640514990872144</v>
      </c>
      <c r="J300">
        <v>18.67847585559945</v>
      </c>
      <c r="K300">
        <v>2.932597491859286</v>
      </c>
      <c r="L300">
        <v>472.2565723879972</v>
      </c>
      <c r="M300">
        <v>277.4575293232015</v>
      </c>
      <c r="N300">
        <v>206.1295901413008</v>
      </c>
    </row>
    <row r="301" spans="1:14">
      <c r="A301">
        <v>299</v>
      </c>
      <c r="B301">
        <v>12.33721009278163</v>
      </c>
      <c r="C301">
        <v>1095.66634099011</v>
      </c>
      <c r="D301">
        <v>0.4322145426997207</v>
      </c>
      <c r="E301">
        <v>117.7692910337104</v>
      </c>
      <c r="F301">
        <v>16.24260075749027</v>
      </c>
      <c r="G301">
        <v>19893.59894620308</v>
      </c>
      <c r="H301">
        <v>0.2595464418337953</v>
      </c>
      <c r="I301">
        <v>0.1640493888914659</v>
      </c>
      <c r="J301">
        <v>18.67732053989021</v>
      </c>
      <c r="K301">
        <v>2.932597491859286</v>
      </c>
      <c r="L301">
        <v>472.2565723879972</v>
      </c>
      <c r="M301">
        <v>277.4650503714373</v>
      </c>
      <c r="N301">
        <v>206.161278062926</v>
      </c>
    </row>
    <row r="302" spans="1:14">
      <c r="A302">
        <v>300</v>
      </c>
      <c r="B302">
        <v>12.33709193773753</v>
      </c>
      <c r="C302">
        <v>1095.715974709119</v>
      </c>
      <c r="D302">
        <v>0.4322334052444424</v>
      </c>
      <c r="E302">
        <v>117.7718498798326</v>
      </c>
      <c r="F302">
        <v>16.24202526527656</v>
      </c>
      <c r="G302">
        <v>19893.95015554325</v>
      </c>
      <c r="H302">
        <v>0.259544840239796</v>
      </c>
      <c r="I302">
        <v>0.1640490220630853</v>
      </c>
      <c r="J302">
        <v>18.67780141152637</v>
      </c>
      <c r="K302">
        <v>2.932597491859286</v>
      </c>
      <c r="L302">
        <v>472.2565723879972</v>
      </c>
      <c r="M302">
        <v>277.4663578644582</v>
      </c>
      <c r="N302">
        <v>206.1518675323895</v>
      </c>
    </row>
    <row r="303" spans="1:14">
      <c r="A303">
        <v>301</v>
      </c>
      <c r="B303">
        <v>12.32987541875019</v>
      </c>
      <c r="C303">
        <v>1095.03281065581</v>
      </c>
      <c r="D303">
        <v>0.4321980750665327</v>
      </c>
      <c r="E303">
        <v>117.7088627078844</v>
      </c>
      <c r="F303">
        <v>16.25239805902899</v>
      </c>
      <c r="G303">
        <v>19894.47531890905</v>
      </c>
      <c r="H303">
        <v>0.2595187037356139</v>
      </c>
      <c r="I303">
        <v>0.1640430359737131</v>
      </c>
      <c r="J303">
        <v>18.67610661661782</v>
      </c>
      <c r="K303">
        <v>2.932597491859286</v>
      </c>
      <c r="L303">
        <v>472.2565723879972</v>
      </c>
      <c r="M303">
        <v>277.4876968148235</v>
      </c>
      <c r="N303">
        <v>206.2191552884111</v>
      </c>
    </row>
    <row r="304" spans="1:14">
      <c r="A304">
        <v>302</v>
      </c>
      <c r="B304">
        <v>12.3347908933384</v>
      </c>
      <c r="C304">
        <v>1095.567289369218</v>
      </c>
      <c r="D304">
        <v>0.4322141673000868</v>
      </c>
      <c r="E304">
        <v>117.7581587838931</v>
      </c>
      <c r="F304">
        <v>16.24408284311053</v>
      </c>
      <c r="G304">
        <v>19893.6286833892</v>
      </c>
      <c r="H304">
        <v>0.2595442118817794</v>
      </c>
      <c r="I304">
        <v>0.1640488781446376</v>
      </c>
      <c r="J304">
        <v>18.67745072071242</v>
      </c>
      <c r="K304">
        <v>2.932597491859286</v>
      </c>
      <c r="L304">
        <v>472.2565723879972</v>
      </c>
      <c r="M304">
        <v>277.4668708406514</v>
      </c>
      <c r="N304">
        <v>206.1776985858263</v>
      </c>
    </row>
    <row r="305" spans="1:14">
      <c r="A305">
        <v>303</v>
      </c>
      <c r="B305">
        <v>12.33838920818209</v>
      </c>
      <c r="C305">
        <v>1095.800443565753</v>
      </c>
      <c r="D305">
        <v>0.4322433640329302</v>
      </c>
      <c r="E305">
        <v>117.7792510988904</v>
      </c>
      <c r="F305">
        <v>16.24092695690234</v>
      </c>
      <c r="G305">
        <v>19894.2869925431</v>
      </c>
      <c r="H305">
        <v>0.2595536948287818</v>
      </c>
      <c r="I305">
        <v>0.164051050132295</v>
      </c>
      <c r="J305">
        <v>18.6780856182471</v>
      </c>
      <c r="K305">
        <v>2.932597491859286</v>
      </c>
      <c r="L305">
        <v>472.2565723879972</v>
      </c>
      <c r="M305">
        <v>277.4591294131661</v>
      </c>
      <c r="N305">
        <v>206.1464203263546</v>
      </c>
    </row>
    <row r="306" spans="1:14">
      <c r="A306">
        <v>304</v>
      </c>
      <c r="B306">
        <v>12.33210864683256</v>
      </c>
      <c r="C306">
        <v>1095.28951007535</v>
      </c>
      <c r="D306">
        <v>0.4322102019058914</v>
      </c>
      <c r="E306">
        <v>117.7328635349474</v>
      </c>
      <c r="F306">
        <v>16.24826024846781</v>
      </c>
      <c r="G306">
        <v>19893.75508020016</v>
      </c>
      <c r="H306">
        <v>0.2595287584920783</v>
      </c>
      <c r="I306">
        <v>0.1640453387867174</v>
      </c>
      <c r="J306">
        <v>18.67670842466007</v>
      </c>
      <c r="K306">
        <v>2.932597491859286</v>
      </c>
      <c r="L306">
        <v>472.2565723879972</v>
      </c>
      <c r="M306">
        <v>277.4794872621558</v>
      </c>
      <c r="N306">
        <v>206.2009386004523</v>
      </c>
    </row>
    <row r="307" spans="1:14">
      <c r="A307">
        <v>305</v>
      </c>
      <c r="B307">
        <v>12.33095431223903</v>
      </c>
      <c r="C307">
        <v>1095.456190027937</v>
      </c>
      <c r="D307">
        <v>0.4322011380741948</v>
      </c>
      <c r="E307">
        <v>117.7456058563093</v>
      </c>
      <c r="F307">
        <v>16.24573295916317</v>
      </c>
      <c r="G307">
        <v>19893.6345292703</v>
      </c>
      <c r="H307">
        <v>0.2595315671712363</v>
      </c>
      <c r="I307">
        <v>0.1640459820608857</v>
      </c>
      <c r="J307">
        <v>18.67761899288299</v>
      </c>
      <c r="K307">
        <v>2.932597491859286</v>
      </c>
      <c r="L307">
        <v>472.2565723879972</v>
      </c>
      <c r="M307">
        <v>277.477194113738</v>
      </c>
      <c r="N307">
        <v>206.1930986278437</v>
      </c>
    </row>
    <row r="308" spans="1:14">
      <c r="A308">
        <v>306</v>
      </c>
      <c r="B308">
        <v>12.33320365770477</v>
      </c>
      <c r="C308">
        <v>1095.356923479835</v>
      </c>
      <c r="D308">
        <v>0.432223507801131</v>
      </c>
      <c r="E308">
        <v>117.7391280603577</v>
      </c>
      <c r="F308">
        <v>16.24722106155471</v>
      </c>
      <c r="G308">
        <v>19893.66922012064</v>
      </c>
      <c r="H308">
        <v>0.259532160913353</v>
      </c>
      <c r="I308">
        <v>0.1640461180467143</v>
      </c>
      <c r="J308">
        <v>18.67686444417925</v>
      </c>
      <c r="K308">
        <v>2.932597491859286</v>
      </c>
      <c r="L308">
        <v>472.2565723879972</v>
      </c>
      <c r="M308">
        <v>277.4767093577823</v>
      </c>
      <c r="N308">
        <v>206.1920694034749</v>
      </c>
    </row>
    <row r="309" spans="1:14">
      <c r="A309">
        <v>307</v>
      </c>
      <c r="B309">
        <v>12.33459903466886</v>
      </c>
      <c r="C309">
        <v>1095.466298733894</v>
      </c>
      <c r="D309">
        <v>0.432219713798982</v>
      </c>
      <c r="E309">
        <v>117.7497782983907</v>
      </c>
      <c r="F309">
        <v>16.245732757081</v>
      </c>
      <c r="G309">
        <v>19893.96253319697</v>
      </c>
      <c r="H309">
        <v>0.2595358714203529</v>
      </c>
      <c r="I309">
        <v>0.1640469678753234</v>
      </c>
      <c r="J309">
        <v>18.67702699397137</v>
      </c>
      <c r="K309">
        <v>2.932597491859286</v>
      </c>
      <c r="L309">
        <v>472.2565723879972</v>
      </c>
      <c r="M309">
        <v>277.4736799861016</v>
      </c>
      <c r="N309">
        <v>206.179406557843</v>
      </c>
    </row>
    <row r="310" spans="1:14">
      <c r="A310">
        <v>308</v>
      </c>
      <c r="B310">
        <v>12.33309046991828</v>
      </c>
      <c r="C310">
        <v>1095.40784819954</v>
      </c>
      <c r="D310">
        <v>0.432220756366235</v>
      </c>
      <c r="E310">
        <v>117.7444376472499</v>
      </c>
      <c r="F310">
        <v>16.24634140543131</v>
      </c>
      <c r="G310">
        <v>19893.39682603517</v>
      </c>
      <c r="H310">
        <v>0.259536315368925</v>
      </c>
      <c r="I310">
        <v>0.1640470695547227</v>
      </c>
      <c r="J310">
        <v>18.6769006461472</v>
      </c>
      <c r="K310">
        <v>2.932597491859286</v>
      </c>
      <c r="L310">
        <v>472.2565723879972</v>
      </c>
      <c r="M310">
        <v>277.4733175377013</v>
      </c>
      <c r="N310">
        <v>206.1948460257433</v>
      </c>
    </row>
    <row r="311" spans="1:14">
      <c r="A311">
        <v>309</v>
      </c>
      <c r="B311">
        <v>12.33586960208927</v>
      </c>
      <c r="C311">
        <v>1095.811194847308</v>
      </c>
      <c r="D311">
        <v>0.4321868803956824</v>
      </c>
      <c r="E311">
        <v>117.779163588047</v>
      </c>
      <c r="F311">
        <v>16.2401227963212</v>
      </c>
      <c r="G311">
        <v>19892.87379776542</v>
      </c>
      <c r="H311">
        <v>0.2595594794382988</v>
      </c>
      <c r="I311">
        <v>0.1640523750723258</v>
      </c>
      <c r="J311">
        <v>18.67829838157198</v>
      </c>
      <c r="K311">
        <v>2.932597491859286</v>
      </c>
      <c r="L311">
        <v>472.2565723879972</v>
      </c>
      <c r="M311">
        <v>277.4544073637693</v>
      </c>
      <c r="N311">
        <v>206.1640614797132</v>
      </c>
    </row>
    <row r="312" spans="1:14">
      <c r="A312">
        <v>310</v>
      </c>
      <c r="B312">
        <v>12.33459057466155</v>
      </c>
      <c r="C312">
        <v>1095.540788490658</v>
      </c>
      <c r="D312">
        <v>0.4321963480603101</v>
      </c>
      <c r="E312">
        <v>117.7555582159872</v>
      </c>
      <c r="F312">
        <v>16.24444688497876</v>
      </c>
      <c r="G312">
        <v>19893.56536388645</v>
      </c>
      <c r="H312">
        <v>0.2595480141872596</v>
      </c>
      <c r="I312">
        <v>0.1640497490240113</v>
      </c>
      <c r="J312">
        <v>18.67739876036562</v>
      </c>
      <c r="K312">
        <v>2.932597491859286</v>
      </c>
      <c r="L312">
        <v>472.2565723879972</v>
      </c>
      <c r="M312">
        <v>277.4637667625632</v>
      </c>
      <c r="N312">
        <v>206.1849329918091</v>
      </c>
    </row>
    <row r="313" spans="1:14">
      <c r="A313">
        <v>311</v>
      </c>
      <c r="B313">
        <v>12.33398173256642</v>
      </c>
      <c r="C313">
        <v>1095.516620243334</v>
      </c>
      <c r="D313">
        <v>0.4322174758477673</v>
      </c>
      <c r="E313">
        <v>117.7532722619005</v>
      </c>
      <c r="F313">
        <v>16.24487528215179</v>
      </c>
      <c r="G313">
        <v>19893.71879671276</v>
      </c>
      <c r="H313">
        <v>0.2595422063752426</v>
      </c>
      <c r="I313">
        <v>0.1640484188070525</v>
      </c>
      <c r="J313">
        <v>18.67737470226331</v>
      </c>
      <c r="K313">
        <v>2.932597491859286</v>
      </c>
      <c r="L313">
        <v>472.2565723879972</v>
      </c>
      <c r="M313">
        <v>277.4685081012024</v>
      </c>
      <c r="N313">
        <v>206.183962972399</v>
      </c>
    </row>
    <row r="314" spans="1:14">
      <c r="A314">
        <v>312</v>
      </c>
      <c r="B314">
        <v>12.33512880054894</v>
      </c>
      <c r="C314">
        <v>1095.564406132251</v>
      </c>
      <c r="D314">
        <v>0.4322322264197507</v>
      </c>
      <c r="E314">
        <v>117.7584435842016</v>
      </c>
      <c r="F314">
        <v>16.24423049829522</v>
      </c>
      <c r="G314">
        <v>19893.85854383836</v>
      </c>
      <c r="H314">
        <v>0.2595382580658705</v>
      </c>
      <c r="I314">
        <v>0.1640475145000386</v>
      </c>
      <c r="J314">
        <v>18.67735127500314</v>
      </c>
      <c r="K314">
        <v>2.932597491859286</v>
      </c>
      <c r="L314">
        <v>472.2565723879972</v>
      </c>
      <c r="M314">
        <v>277.4717314935999</v>
      </c>
      <c r="N314">
        <v>206.1701345816128</v>
      </c>
    </row>
    <row r="315" spans="1:14">
      <c r="A315">
        <v>313</v>
      </c>
      <c r="B315">
        <v>12.33611075186581</v>
      </c>
      <c r="C315">
        <v>1095.665217295506</v>
      </c>
      <c r="D315">
        <v>0.4322331264363314</v>
      </c>
      <c r="E315">
        <v>117.7677277833066</v>
      </c>
      <c r="F315">
        <v>16.24277751523096</v>
      </c>
      <c r="G315">
        <v>19893.94977737412</v>
      </c>
      <c r="H315">
        <v>0.2595434060120407</v>
      </c>
      <c r="I315">
        <v>0.1640486935694201</v>
      </c>
      <c r="J315">
        <v>18.67760265685967</v>
      </c>
      <c r="K315">
        <v>2.932597491859286</v>
      </c>
      <c r="L315">
        <v>472.2565723879972</v>
      </c>
      <c r="M315">
        <v>277.4675287361188</v>
      </c>
      <c r="N315">
        <v>206.161638904481</v>
      </c>
    </row>
    <row r="316" spans="1:14">
      <c r="A316">
        <v>314</v>
      </c>
      <c r="B316">
        <v>12.33792922123506</v>
      </c>
      <c r="C316">
        <v>1095.799782350775</v>
      </c>
      <c r="D316">
        <v>0.432245628936767</v>
      </c>
      <c r="E316">
        <v>117.7803866340549</v>
      </c>
      <c r="F316">
        <v>16.2407636899614</v>
      </c>
      <c r="G316">
        <v>19893.9076992981</v>
      </c>
      <c r="H316">
        <v>0.2595531135116546</v>
      </c>
      <c r="I316">
        <v>0.1640509169851383</v>
      </c>
      <c r="J316">
        <v>18.67789909307767</v>
      </c>
      <c r="K316">
        <v>2.932597491859286</v>
      </c>
      <c r="L316">
        <v>472.2565723879972</v>
      </c>
      <c r="M316">
        <v>277.4596039593186</v>
      </c>
      <c r="N316">
        <v>206.1509011828969</v>
      </c>
    </row>
    <row r="317" spans="1:14">
      <c r="A317">
        <v>315</v>
      </c>
      <c r="B317">
        <v>12.33412703263471</v>
      </c>
      <c r="C317">
        <v>1095.507162622575</v>
      </c>
      <c r="D317">
        <v>0.4322354538950421</v>
      </c>
      <c r="E317">
        <v>117.7527428541117</v>
      </c>
      <c r="F317">
        <v>16.24498084483384</v>
      </c>
      <c r="G317">
        <v>19893.64281032197</v>
      </c>
      <c r="H317">
        <v>0.2595351421867652</v>
      </c>
      <c r="I317">
        <v>0.1640468008561437</v>
      </c>
      <c r="J317">
        <v>18.67729317197785</v>
      </c>
      <c r="K317">
        <v>2.932597491859286</v>
      </c>
      <c r="L317">
        <v>472.2565723879972</v>
      </c>
      <c r="M317">
        <v>277.4742753490725</v>
      </c>
      <c r="N317">
        <v>206.176680430477</v>
      </c>
    </row>
    <row r="318" spans="1:14">
      <c r="A318">
        <v>316</v>
      </c>
      <c r="B318">
        <v>12.33727451330659</v>
      </c>
      <c r="C318">
        <v>1095.689620719</v>
      </c>
      <c r="D318">
        <v>0.4322290391551796</v>
      </c>
      <c r="E318">
        <v>117.7705438535503</v>
      </c>
      <c r="F318">
        <v>16.24242556800802</v>
      </c>
      <c r="G318">
        <v>19893.97128629255</v>
      </c>
      <c r="H318">
        <v>0.2595422016956954</v>
      </c>
      <c r="I318">
        <v>0.1640484177352602</v>
      </c>
      <c r="J318">
        <v>18.67754172152349</v>
      </c>
      <c r="K318">
        <v>2.932597491859286</v>
      </c>
      <c r="L318">
        <v>472.2565723879972</v>
      </c>
      <c r="M318">
        <v>277.4685119215277</v>
      </c>
      <c r="N318">
        <v>206.1529615628561</v>
      </c>
    </row>
    <row r="319" spans="1:14">
      <c r="A319">
        <v>317</v>
      </c>
      <c r="B319">
        <v>12.33890741370655</v>
      </c>
      <c r="C319">
        <v>1095.831962256093</v>
      </c>
      <c r="D319">
        <v>0.4322349506308757</v>
      </c>
      <c r="E319">
        <v>117.7839080065309</v>
      </c>
      <c r="F319">
        <v>16.2402619078332</v>
      </c>
      <c r="G319">
        <v>19893.85321398541</v>
      </c>
      <c r="H319">
        <v>0.2595477466670079</v>
      </c>
      <c r="I319">
        <v>0.1640496877509542</v>
      </c>
      <c r="J319">
        <v>18.67785124188667</v>
      </c>
      <c r="K319">
        <v>2.932597491859286</v>
      </c>
      <c r="L319">
        <v>472.2565723879972</v>
      </c>
      <c r="M319">
        <v>277.4639851548905</v>
      </c>
      <c r="N319">
        <v>206.1389138857692</v>
      </c>
    </row>
    <row r="320" spans="1:14">
      <c r="A320">
        <v>318</v>
      </c>
      <c r="B320">
        <v>12.33596020774659</v>
      </c>
      <c r="C320">
        <v>1095.510974849473</v>
      </c>
      <c r="D320">
        <v>0.4322125806043771</v>
      </c>
      <c r="E320">
        <v>117.7551773708324</v>
      </c>
      <c r="F320">
        <v>16.24511135847434</v>
      </c>
      <c r="G320">
        <v>19894.05262767891</v>
      </c>
      <c r="H320">
        <v>0.2595366327681072</v>
      </c>
      <c r="I320">
        <v>0.1640471422500537</v>
      </c>
      <c r="J320">
        <v>18.67689909423189</v>
      </c>
      <c r="K320">
        <v>2.932597491859286</v>
      </c>
      <c r="L320">
        <v>472.2565723879972</v>
      </c>
      <c r="M320">
        <v>277.4730584073598</v>
      </c>
      <c r="N320">
        <v>206.1706270926738</v>
      </c>
    </row>
    <row r="321" spans="1:14">
      <c r="A321">
        <v>319</v>
      </c>
      <c r="B321">
        <v>12.33489069049746</v>
      </c>
      <c r="C321">
        <v>1095.441707190463</v>
      </c>
      <c r="D321">
        <v>0.4322199675366641</v>
      </c>
      <c r="E321">
        <v>117.748206723096</v>
      </c>
      <c r="F321">
        <v>16.24613213512924</v>
      </c>
      <c r="G321">
        <v>19894.03850865358</v>
      </c>
      <c r="H321">
        <v>0.2595332411924228</v>
      </c>
      <c r="I321">
        <v>0.1640463654654884</v>
      </c>
      <c r="J321">
        <v>18.67684219610184</v>
      </c>
      <c r="K321">
        <v>2.932597491859286</v>
      </c>
      <c r="L321">
        <v>472.2565723879972</v>
      </c>
      <c r="M321">
        <v>277.4758273773924</v>
      </c>
      <c r="N321">
        <v>206.1774499214299</v>
      </c>
    </row>
    <row r="322" spans="1:14">
      <c r="A322">
        <v>320</v>
      </c>
      <c r="B322">
        <v>12.33499461815382</v>
      </c>
      <c r="C322">
        <v>1095.513946605716</v>
      </c>
      <c r="D322">
        <v>0.4322032214345311</v>
      </c>
      <c r="E322">
        <v>117.7542209238551</v>
      </c>
      <c r="F322">
        <v>16.24490345104332</v>
      </c>
      <c r="G322">
        <v>19893.69364972051</v>
      </c>
      <c r="H322">
        <v>0.2595383237030722</v>
      </c>
      <c r="I322">
        <v>0.1640475295332827</v>
      </c>
      <c r="J322">
        <v>18.67712299881415</v>
      </c>
      <c r="K322">
        <v>2.932597491859286</v>
      </c>
      <c r="L322">
        <v>472.2565723879972</v>
      </c>
      <c r="M322">
        <v>277.4716779068441</v>
      </c>
      <c r="N322">
        <v>206.1742252899753</v>
      </c>
    </row>
    <row r="323" spans="1:14">
      <c r="A323">
        <v>321</v>
      </c>
      <c r="B323">
        <v>12.33416882299498</v>
      </c>
      <c r="C323">
        <v>1095.420363795855</v>
      </c>
      <c r="D323">
        <v>0.4322135207980949</v>
      </c>
      <c r="E323">
        <v>117.7459215284061</v>
      </c>
      <c r="F323">
        <v>16.24628687716866</v>
      </c>
      <c r="G323">
        <v>19893.6840285978</v>
      </c>
      <c r="H323">
        <v>0.2595325935958151</v>
      </c>
      <c r="I323">
        <v>0.1640462171448846</v>
      </c>
      <c r="J323">
        <v>18.67684025147446</v>
      </c>
      <c r="K323">
        <v>2.932597491859286</v>
      </c>
      <c r="L323">
        <v>472.2565723879972</v>
      </c>
      <c r="M323">
        <v>277.4763560988428</v>
      </c>
      <c r="N323">
        <v>206.180901810113</v>
      </c>
    </row>
    <row r="324" spans="1:14">
      <c r="A324">
        <v>322</v>
      </c>
      <c r="B324">
        <v>12.33351782968357</v>
      </c>
      <c r="C324">
        <v>1095.513490110426</v>
      </c>
      <c r="D324">
        <v>0.4321854026157881</v>
      </c>
      <c r="E324">
        <v>117.7527280797786</v>
      </c>
      <c r="F324">
        <v>16.2449306014087</v>
      </c>
      <c r="G324">
        <v>19893.73830545977</v>
      </c>
      <c r="H324">
        <v>0.2595355097664085</v>
      </c>
      <c r="I324">
        <v>0.164046885044289</v>
      </c>
      <c r="J324">
        <v>18.6773880561248</v>
      </c>
      <c r="K324">
        <v>2.932597491859286</v>
      </c>
      <c r="L324">
        <v>472.2565723879972</v>
      </c>
      <c r="M324">
        <v>277.4739752483013</v>
      </c>
      <c r="N324">
        <v>206.1779754044924</v>
      </c>
    </row>
    <row r="325" spans="1:14">
      <c r="A325">
        <v>323</v>
      </c>
      <c r="B325">
        <v>12.33266978525775</v>
      </c>
      <c r="C325">
        <v>1095.409608066229</v>
      </c>
      <c r="D325">
        <v>0.432178351321139</v>
      </c>
      <c r="E325">
        <v>117.7434126427061</v>
      </c>
      <c r="F325">
        <v>16.24654470296363</v>
      </c>
      <c r="G325">
        <v>19893.89939696567</v>
      </c>
      <c r="H325">
        <v>0.259530046512862</v>
      </c>
      <c r="I325">
        <v>0.1640456337826582</v>
      </c>
      <c r="J325">
        <v>18.67708073251602</v>
      </c>
      <c r="K325">
        <v>2.932597491859286</v>
      </c>
      <c r="L325">
        <v>472.2565723879972</v>
      </c>
      <c r="M325">
        <v>277.4784356513981</v>
      </c>
      <c r="N325">
        <v>206.1861336440084</v>
      </c>
    </row>
    <row r="326" spans="1:14">
      <c r="A326">
        <v>324</v>
      </c>
      <c r="B326">
        <v>12.33463313640849</v>
      </c>
      <c r="C326">
        <v>1095.615792993777</v>
      </c>
      <c r="D326">
        <v>0.432196425891848</v>
      </c>
      <c r="E326">
        <v>117.7621189909484</v>
      </c>
      <c r="F326">
        <v>16.24339579169069</v>
      </c>
      <c r="G326">
        <v>19893.69898840793</v>
      </c>
      <c r="H326">
        <v>0.259538796260602</v>
      </c>
      <c r="I326">
        <v>0.1640476377657673</v>
      </c>
      <c r="J326">
        <v>18.67764573859051</v>
      </c>
      <c r="K326">
        <v>2.932597491859286</v>
      </c>
      <c r="L326">
        <v>472.2565723879972</v>
      </c>
      <c r="M326">
        <v>277.4712921076246</v>
      </c>
      <c r="N326">
        <v>206.1657906732937</v>
      </c>
    </row>
    <row r="327" spans="1:14">
      <c r="A327">
        <v>325</v>
      </c>
      <c r="B327">
        <v>12.33365030056696</v>
      </c>
      <c r="C327">
        <v>1095.548566852573</v>
      </c>
      <c r="D327">
        <v>0.4321889754711578</v>
      </c>
      <c r="E327">
        <v>117.7560308797388</v>
      </c>
      <c r="F327">
        <v>16.24431847507875</v>
      </c>
      <c r="G327">
        <v>19893.53671569655</v>
      </c>
      <c r="H327">
        <v>0.259535971049854</v>
      </c>
      <c r="I327">
        <v>0.1640469906938753</v>
      </c>
      <c r="J327">
        <v>18.67746348034597</v>
      </c>
      <c r="K327">
        <v>2.932597491859286</v>
      </c>
      <c r="L327">
        <v>472.2565723879972</v>
      </c>
      <c r="M327">
        <v>277.473598646515</v>
      </c>
      <c r="N327">
        <v>206.174472595964</v>
      </c>
    </row>
    <row r="328" spans="1:14">
      <c r="A328">
        <v>326</v>
      </c>
      <c r="B328">
        <v>12.33424512439025</v>
      </c>
      <c r="C328">
        <v>1095.551139819865</v>
      </c>
      <c r="D328">
        <v>0.4321969059274381</v>
      </c>
      <c r="E328">
        <v>117.7558669510933</v>
      </c>
      <c r="F328">
        <v>16.24449377036727</v>
      </c>
      <c r="G328">
        <v>19894.00439780309</v>
      </c>
      <c r="H328">
        <v>0.2595337508914157</v>
      </c>
      <c r="I328">
        <v>0.1640464822032368</v>
      </c>
      <c r="J328">
        <v>18.67752816803401</v>
      </c>
      <c r="K328">
        <v>2.932597491859286</v>
      </c>
      <c r="L328">
        <v>472.2565723879972</v>
      </c>
      <c r="M328">
        <v>277.4754112421206</v>
      </c>
      <c r="N328">
        <v>206.1669975843101</v>
      </c>
    </row>
    <row r="329" spans="1:14">
      <c r="A329">
        <v>327</v>
      </c>
      <c r="B329">
        <v>12.33505179690973</v>
      </c>
      <c r="C329">
        <v>1095.615699374154</v>
      </c>
      <c r="D329">
        <v>0.4321819491091776</v>
      </c>
      <c r="E329">
        <v>117.7613676919784</v>
      </c>
      <c r="F329">
        <v>16.24355795158557</v>
      </c>
      <c r="G329">
        <v>19894.05127686001</v>
      </c>
      <c r="H329">
        <v>0.2595415748119377</v>
      </c>
      <c r="I329">
        <v>0.1640482741554056</v>
      </c>
      <c r="J329">
        <v>18.67774863838024</v>
      </c>
      <c r="K329">
        <v>2.932597491859286</v>
      </c>
      <c r="L329">
        <v>472.2565723879972</v>
      </c>
      <c r="M329">
        <v>277.4690237028246</v>
      </c>
      <c r="N329">
        <v>206.1640680554059</v>
      </c>
    </row>
    <row r="330" spans="1:14">
      <c r="A330">
        <v>328</v>
      </c>
      <c r="B330">
        <v>12.33433048897234</v>
      </c>
      <c r="C330">
        <v>1095.582859727066</v>
      </c>
      <c r="D330">
        <v>0.4321953630680619</v>
      </c>
      <c r="E330">
        <v>117.7589571398795</v>
      </c>
      <c r="F330">
        <v>16.24398317452725</v>
      </c>
      <c r="G330">
        <v>19893.91614537178</v>
      </c>
      <c r="H330">
        <v>0.2595359577235407</v>
      </c>
      <c r="I330">
        <v>0.164046987641695</v>
      </c>
      <c r="J330">
        <v>18.67758336984802</v>
      </c>
      <c r="K330">
        <v>2.932597491859286</v>
      </c>
      <c r="L330">
        <v>472.2565723879972</v>
      </c>
      <c r="M330">
        <v>277.47360952639</v>
      </c>
      <c r="N330">
        <v>206.166805969919</v>
      </c>
    </row>
    <row r="331" spans="1:14">
      <c r="A331">
        <v>329</v>
      </c>
      <c r="B331">
        <v>12.33240075092517</v>
      </c>
      <c r="C331">
        <v>1095.3358527704</v>
      </c>
      <c r="D331">
        <v>0.4322093177361877</v>
      </c>
      <c r="E331">
        <v>117.7368381497867</v>
      </c>
      <c r="F331">
        <v>16.24764537954725</v>
      </c>
      <c r="G331">
        <v>19893.91408059283</v>
      </c>
      <c r="H331">
        <v>0.2595217567725654</v>
      </c>
      <c r="I331">
        <v>0.1640437351962893</v>
      </c>
      <c r="J331">
        <v>18.67686012759478</v>
      </c>
      <c r="K331">
        <v>2.932597491859286</v>
      </c>
      <c r="L331">
        <v>472.2565723879972</v>
      </c>
      <c r="M331">
        <v>277.485204001577</v>
      </c>
      <c r="N331">
        <v>206.1844041904281</v>
      </c>
    </row>
    <row r="332" spans="1:14">
      <c r="A332">
        <v>330</v>
      </c>
      <c r="B332">
        <v>12.33148844661471</v>
      </c>
      <c r="C332">
        <v>1095.281675557729</v>
      </c>
      <c r="D332">
        <v>0.4322007842307059</v>
      </c>
      <c r="E332">
        <v>117.7318644146503</v>
      </c>
      <c r="F332">
        <v>16.24837881914172</v>
      </c>
      <c r="G332">
        <v>19893.76022221046</v>
      </c>
      <c r="H332">
        <v>0.2595226768552789</v>
      </c>
      <c r="I332">
        <v>0.1640439459194989</v>
      </c>
      <c r="J332">
        <v>18.67673291705753</v>
      </c>
      <c r="K332">
        <v>2.932597491859286</v>
      </c>
      <c r="L332">
        <v>472.2565723879972</v>
      </c>
      <c r="M332">
        <v>277.4844527610232</v>
      </c>
      <c r="N332">
        <v>206.1956476015191</v>
      </c>
    </row>
    <row r="333" spans="1:14">
      <c r="A333">
        <v>331</v>
      </c>
      <c r="B333">
        <v>12.33606230804626</v>
      </c>
      <c r="C333">
        <v>1095.636168467318</v>
      </c>
      <c r="D333">
        <v>0.4322277551298647</v>
      </c>
      <c r="E333">
        <v>117.7644726905818</v>
      </c>
      <c r="F333">
        <v>16.24329309338945</v>
      </c>
      <c r="G333">
        <v>19894.13588222369</v>
      </c>
      <c r="H333">
        <v>0.2595375915592498</v>
      </c>
      <c r="I333">
        <v>0.1640473618465511</v>
      </c>
      <c r="J333">
        <v>18.67761139177274</v>
      </c>
      <c r="K333">
        <v>2.932597491859286</v>
      </c>
      <c r="L333">
        <v>472.2565723879972</v>
      </c>
      <c r="M333">
        <v>277.4722756364077</v>
      </c>
      <c r="N333">
        <v>206.1547136004404</v>
      </c>
    </row>
    <row r="334" spans="1:14">
      <c r="A334">
        <v>332</v>
      </c>
      <c r="B334">
        <v>12.33218549635801</v>
      </c>
      <c r="C334">
        <v>1095.311405574958</v>
      </c>
      <c r="D334">
        <v>0.4322189425127372</v>
      </c>
      <c r="E334">
        <v>117.7347333125808</v>
      </c>
      <c r="F334">
        <v>16.24807395709932</v>
      </c>
      <c r="G334">
        <v>19894.0585136306</v>
      </c>
      <c r="H334">
        <v>0.2595181650206166</v>
      </c>
      <c r="I334">
        <v>0.1640429125949162</v>
      </c>
      <c r="J334">
        <v>18.67678071444573</v>
      </c>
      <c r="K334">
        <v>2.932597491859286</v>
      </c>
      <c r="L334">
        <v>472.2565723879972</v>
      </c>
      <c r="M334">
        <v>277.4881366821959</v>
      </c>
      <c r="N334">
        <v>206.1838800807062</v>
      </c>
    </row>
    <row r="335" spans="1:14">
      <c r="A335">
        <v>333</v>
      </c>
      <c r="B335">
        <v>12.3309495620979</v>
      </c>
      <c r="C335">
        <v>1095.256319950239</v>
      </c>
      <c r="D335">
        <v>0.4322073094976457</v>
      </c>
      <c r="E335">
        <v>117.7287762124775</v>
      </c>
      <c r="F335">
        <v>16.24886424034891</v>
      </c>
      <c r="G335">
        <v>19893.99956846911</v>
      </c>
      <c r="H335">
        <v>0.2595209196425343</v>
      </c>
      <c r="I335">
        <v>0.1640435434718458</v>
      </c>
      <c r="J335">
        <v>18.67680701507489</v>
      </c>
      <c r="K335">
        <v>2.932597491859286</v>
      </c>
      <c r="L335">
        <v>472.2565723879972</v>
      </c>
      <c r="M335">
        <v>277.4858875157441</v>
      </c>
      <c r="N335">
        <v>206.1970900305193</v>
      </c>
    </row>
    <row r="336" spans="1:14">
      <c r="A336">
        <v>334</v>
      </c>
      <c r="B336">
        <v>12.33342798375906</v>
      </c>
      <c r="C336">
        <v>1095.395433369308</v>
      </c>
      <c r="D336">
        <v>0.4322061137926036</v>
      </c>
      <c r="E336">
        <v>117.742754017993</v>
      </c>
      <c r="F336">
        <v>16.246861032887</v>
      </c>
      <c r="G336">
        <v>19894.13182997831</v>
      </c>
      <c r="H336">
        <v>0.2595249926057178</v>
      </c>
      <c r="I336">
        <v>0.1640444762895384</v>
      </c>
      <c r="J336">
        <v>18.67692412536168</v>
      </c>
      <c r="K336">
        <v>2.932597491859286</v>
      </c>
      <c r="L336">
        <v>472.2565723879972</v>
      </c>
      <c r="M336">
        <v>277.482561987972</v>
      </c>
      <c r="N336">
        <v>206.1776723629104</v>
      </c>
    </row>
    <row r="337" spans="1:14">
      <c r="A337">
        <v>335</v>
      </c>
      <c r="B337">
        <v>12.33452384810212</v>
      </c>
      <c r="C337">
        <v>1095.549283846001</v>
      </c>
      <c r="D337">
        <v>0.4322117189072568</v>
      </c>
      <c r="E337">
        <v>117.7562382259425</v>
      </c>
      <c r="F337">
        <v>16.24457167411712</v>
      </c>
      <c r="G337">
        <v>19894.11479388604</v>
      </c>
      <c r="H337">
        <v>0.2595318188439779</v>
      </c>
      <c r="I337">
        <v>0.1640460397019237</v>
      </c>
      <c r="J337">
        <v>18.67743214580183</v>
      </c>
      <c r="K337">
        <v>2.932597491859286</v>
      </c>
      <c r="L337">
        <v>472.2565723879972</v>
      </c>
      <c r="M337">
        <v>277.4769886373354</v>
      </c>
      <c r="N337">
        <v>206.1644908186649</v>
      </c>
    </row>
    <row r="338" spans="1:14">
      <c r="A338">
        <v>336</v>
      </c>
      <c r="B338">
        <v>12.33101475276114</v>
      </c>
      <c r="C338">
        <v>1095.2452756723</v>
      </c>
      <c r="D338">
        <v>0.4322096769167057</v>
      </c>
      <c r="E338">
        <v>117.7281654464258</v>
      </c>
      <c r="F338">
        <v>16.2489750477664</v>
      </c>
      <c r="G338">
        <v>19893.88337712443</v>
      </c>
      <c r="H338">
        <v>0.259518685173754</v>
      </c>
      <c r="I338">
        <v>0.1640430317225944</v>
      </c>
      <c r="J338">
        <v>18.6767031413305</v>
      </c>
      <c r="K338">
        <v>2.932597491859286</v>
      </c>
      <c r="L338">
        <v>472.2565723879972</v>
      </c>
      <c r="M338">
        <v>277.4877119707838</v>
      </c>
      <c r="N338">
        <v>206.1957082675952</v>
      </c>
    </row>
    <row r="339" spans="1:14">
      <c r="A339">
        <v>337</v>
      </c>
      <c r="B339">
        <v>12.33527025743983</v>
      </c>
      <c r="C339">
        <v>1095.594810417108</v>
      </c>
      <c r="D339">
        <v>0.4322226105356446</v>
      </c>
      <c r="E339">
        <v>117.7605279522041</v>
      </c>
      <c r="F339">
        <v>16.24370469372945</v>
      </c>
      <c r="G339">
        <v>19893.69419475397</v>
      </c>
      <c r="H339">
        <v>0.2595305575620686</v>
      </c>
      <c r="I339">
        <v>0.1640457508287312</v>
      </c>
      <c r="J339">
        <v>18.67752725490038</v>
      </c>
      <c r="K339">
        <v>2.932597491859286</v>
      </c>
      <c r="L339">
        <v>472.2565723879972</v>
      </c>
      <c r="M339">
        <v>277.4780184052231</v>
      </c>
      <c r="N339">
        <v>206.1562356098471</v>
      </c>
    </row>
    <row r="340" spans="1:14">
      <c r="A340">
        <v>338</v>
      </c>
      <c r="B340">
        <v>12.33650406538399</v>
      </c>
      <c r="C340">
        <v>1095.706185660366</v>
      </c>
      <c r="D340">
        <v>0.432222695276934</v>
      </c>
      <c r="E340">
        <v>117.7708558962675</v>
      </c>
      <c r="F340">
        <v>16.24204583940001</v>
      </c>
      <c r="G340">
        <v>19893.67725397756</v>
      </c>
      <c r="H340">
        <v>0.2595349400572113</v>
      </c>
      <c r="I340">
        <v>0.1640467545616858</v>
      </c>
      <c r="J340">
        <v>18.67778581488922</v>
      </c>
      <c r="K340">
        <v>2.932597491859286</v>
      </c>
      <c r="L340">
        <v>472.2565723879972</v>
      </c>
      <c r="M340">
        <v>277.474440372754</v>
      </c>
      <c r="N340">
        <v>206.1452506483632</v>
      </c>
    </row>
    <row r="341" spans="1:14">
      <c r="A341">
        <v>339</v>
      </c>
      <c r="B341">
        <v>12.3348530147798</v>
      </c>
      <c r="C341">
        <v>1095.639182607116</v>
      </c>
      <c r="D341">
        <v>0.4322458902686068</v>
      </c>
      <c r="E341">
        <v>117.7627723216724</v>
      </c>
      <c r="F341">
        <v>16.24301503343179</v>
      </c>
      <c r="G341">
        <v>19893.62449456654</v>
      </c>
      <c r="H341">
        <v>0.2595297399782106</v>
      </c>
      <c r="I341">
        <v>0.1640455635768137</v>
      </c>
      <c r="J341">
        <v>18.6779793187307</v>
      </c>
      <c r="K341">
        <v>2.932597491859286</v>
      </c>
      <c r="L341">
        <v>472.2565723879972</v>
      </c>
      <c r="M341">
        <v>277.4786859222998</v>
      </c>
      <c r="N341">
        <v>206.1505647403123</v>
      </c>
    </row>
    <row r="342" spans="1:14">
      <c r="A342">
        <v>340</v>
      </c>
      <c r="B342">
        <v>12.33593245202958</v>
      </c>
      <c r="C342">
        <v>1095.615275172858</v>
      </c>
      <c r="D342">
        <v>0.4322247471052663</v>
      </c>
      <c r="E342">
        <v>117.7629358995565</v>
      </c>
      <c r="F342">
        <v>16.24348193547375</v>
      </c>
      <c r="G342">
        <v>19893.87092695679</v>
      </c>
      <c r="H342">
        <v>0.2595310771688538</v>
      </c>
      <c r="I342">
        <v>0.164045869834905</v>
      </c>
      <c r="J342">
        <v>18.67748460147588</v>
      </c>
      <c r="K342">
        <v>2.932597491859286</v>
      </c>
      <c r="L342">
        <v>472.2565723879972</v>
      </c>
      <c r="M342">
        <v>277.4775941736142</v>
      </c>
      <c r="N342">
        <v>206.1529245073378</v>
      </c>
    </row>
    <row r="343" spans="1:14">
      <c r="A343">
        <v>341</v>
      </c>
      <c r="B343">
        <v>12.3347591605499</v>
      </c>
      <c r="C343">
        <v>1095.437579469857</v>
      </c>
      <c r="D343">
        <v>0.4322484099830103</v>
      </c>
      <c r="E343">
        <v>117.7473823877449</v>
      </c>
      <c r="F343">
        <v>16.24617352625027</v>
      </c>
      <c r="G343">
        <v>19893.99507244371</v>
      </c>
      <c r="H343">
        <v>0.2595188528989746</v>
      </c>
      <c r="I343">
        <v>0.1640430701357684</v>
      </c>
      <c r="J343">
        <v>18.67690663472735</v>
      </c>
      <c r="K343">
        <v>2.932597491859286</v>
      </c>
      <c r="L343">
        <v>472.2565723879972</v>
      </c>
      <c r="M343">
        <v>277.4875750213874</v>
      </c>
      <c r="N343">
        <v>206.1624021783674</v>
      </c>
    </row>
    <row r="344" spans="1:14">
      <c r="A344">
        <v>342</v>
      </c>
      <c r="B344">
        <v>12.33696129980641</v>
      </c>
      <c r="C344">
        <v>1095.659258392737</v>
      </c>
      <c r="D344">
        <v>0.4322358031875928</v>
      </c>
      <c r="E344">
        <v>117.7675382646177</v>
      </c>
      <c r="F344">
        <v>16.24278981992166</v>
      </c>
      <c r="G344">
        <v>19893.78316260689</v>
      </c>
      <c r="H344">
        <v>0.2595346556706293</v>
      </c>
      <c r="I344">
        <v>0.1640466894276441</v>
      </c>
      <c r="J344">
        <v>18.67749393559551</v>
      </c>
      <c r="K344">
        <v>2.932597491859286</v>
      </c>
      <c r="L344">
        <v>472.2565723879972</v>
      </c>
      <c r="M344">
        <v>277.4746725535151</v>
      </c>
      <c r="N344">
        <v>206.1477993968022</v>
      </c>
    </row>
    <row r="345" spans="1:14">
      <c r="A345">
        <v>343</v>
      </c>
      <c r="B345">
        <v>12.33535143097557</v>
      </c>
      <c r="C345">
        <v>1095.43545498871</v>
      </c>
      <c r="D345">
        <v>0.432220473900159</v>
      </c>
      <c r="E345">
        <v>117.7473544772264</v>
      </c>
      <c r="F345">
        <v>16.24630948745226</v>
      </c>
      <c r="G345">
        <v>19894.22391650726</v>
      </c>
      <c r="H345">
        <v>0.2595218072206406</v>
      </c>
      <c r="I345">
        <v>0.1640437467502168</v>
      </c>
      <c r="J345">
        <v>18.67684400332142</v>
      </c>
      <c r="K345">
        <v>2.932597491859286</v>
      </c>
      <c r="L345">
        <v>472.2565723879972</v>
      </c>
      <c r="M345">
        <v>277.485162810991</v>
      </c>
      <c r="N345">
        <v>206.162554027451</v>
      </c>
    </row>
    <row r="346" spans="1:14">
      <c r="A346">
        <v>344</v>
      </c>
      <c r="B346">
        <v>12.336316344755</v>
      </c>
      <c r="C346">
        <v>1095.65417322194</v>
      </c>
      <c r="D346">
        <v>0.4322289115430257</v>
      </c>
      <c r="E346">
        <v>117.7665206670514</v>
      </c>
      <c r="F346">
        <v>16.24288374602811</v>
      </c>
      <c r="G346">
        <v>19893.82378894697</v>
      </c>
      <c r="H346">
        <v>0.2595322136763442</v>
      </c>
      <c r="I346">
        <v>0.1640461301311271</v>
      </c>
      <c r="J346">
        <v>18.6775803953471</v>
      </c>
      <c r="K346">
        <v>2.932597491859286</v>
      </c>
      <c r="L346">
        <v>472.2565723879972</v>
      </c>
      <c r="M346">
        <v>277.4766662799533</v>
      </c>
      <c r="N346">
        <v>206.1484191633427</v>
      </c>
    </row>
    <row r="347" spans="1:14">
      <c r="A347">
        <v>345</v>
      </c>
      <c r="B347">
        <v>12.33393322553992</v>
      </c>
      <c r="C347">
        <v>1095.419859958827</v>
      </c>
      <c r="D347">
        <v>0.4322021285433812</v>
      </c>
      <c r="E347">
        <v>117.7448001591264</v>
      </c>
      <c r="F347">
        <v>16.24634278268766</v>
      </c>
      <c r="G347">
        <v>19893.79013766761</v>
      </c>
      <c r="H347">
        <v>0.2595210168502749</v>
      </c>
      <c r="I347">
        <v>0.164043565734914</v>
      </c>
      <c r="J347">
        <v>18.67700708529799</v>
      </c>
      <c r="K347">
        <v>2.932597491859286</v>
      </c>
      <c r="L347">
        <v>472.2565723879972</v>
      </c>
      <c r="M347">
        <v>277.4858081457265</v>
      </c>
      <c r="N347">
        <v>206.17017273714</v>
      </c>
    </row>
    <row r="348" spans="1:14">
      <c r="A348">
        <v>346</v>
      </c>
      <c r="B348">
        <v>12.33606329943383</v>
      </c>
      <c r="C348">
        <v>1095.63171287103</v>
      </c>
      <c r="D348">
        <v>0.4322241836084663</v>
      </c>
      <c r="E348">
        <v>117.764616246364</v>
      </c>
      <c r="F348">
        <v>16.24315670232886</v>
      </c>
      <c r="G348">
        <v>19893.69226636818</v>
      </c>
      <c r="H348">
        <v>0.2595324278069154</v>
      </c>
      <c r="I348">
        <v>0.1640461791738933</v>
      </c>
      <c r="J348">
        <v>18.67749705351904</v>
      </c>
      <c r="K348">
        <v>2.932597491859286</v>
      </c>
      <c r="L348">
        <v>472.2565723879972</v>
      </c>
      <c r="M348">
        <v>277.47649145529</v>
      </c>
      <c r="N348">
        <v>206.152773571938</v>
      </c>
    </row>
    <row r="349" spans="1:14">
      <c r="A349">
        <v>347</v>
      </c>
      <c r="B349">
        <v>12.33708379703412</v>
      </c>
      <c r="C349">
        <v>1095.767038427379</v>
      </c>
      <c r="D349">
        <v>0.4322212930894182</v>
      </c>
      <c r="E349">
        <v>117.7768865582741</v>
      </c>
      <c r="F349">
        <v>16.24121592678222</v>
      </c>
      <c r="G349">
        <v>19893.83521905744</v>
      </c>
      <c r="H349">
        <v>0.2595418503293787</v>
      </c>
      <c r="I349">
        <v>0.1640483372591893</v>
      </c>
      <c r="J349">
        <v>18.67788067619479</v>
      </c>
      <c r="K349">
        <v>2.932597491859286</v>
      </c>
      <c r="L349">
        <v>472.2565723879972</v>
      </c>
      <c r="M349">
        <v>277.4687987730343</v>
      </c>
      <c r="N349">
        <v>206.1456200702135</v>
      </c>
    </row>
    <row r="350" spans="1:14">
      <c r="A350">
        <v>348</v>
      </c>
      <c r="B350">
        <v>12.33632526552277</v>
      </c>
      <c r="C350">
        <v>1095.685293114225</v>
      </c>
      <c r="D350">
        <v>0.4322211375639761</v>
      </c>
      <c r="E350">
        <v>117.7695161965186</v>
      </c>
      <c r="F350">
        <v>16.24238300971494</v>
      </c>
      <c r="G350">
        <v>19893.737443704</v>
      </c>
      <c r="H350">
        <v>0.2595350947967122</v>
      </c>
      <c r="I350">
        <v>0.1640467900022276</v>
      </c>
      <c r="J350">
        <v>18.67764306024846</v>
      </c>
      <c r="K350">
        <v>2.932597491859286</v>
      </c>
      <c r="L350">
        <v>472.2565723879972</v>
      </c>
      <c r="M350">
        <v>277.4743140394915</v>
      </c>
      <c r="N350">
        <v>206.1502005419261</v>
      </c>
    </row>
    <row r="351" spans="1:14">
      <c r="A351">
        <v>349</v>
      </c>
      <c r="B351">
        <v>12.33616483738733</v>
      </c>
      <c r="C351">
        <v>1095.624750648124</v>
      </c>
      <c r="D351">
        <v>0.4322267749753239</v>
      </c>
      <c r="E351">
        <v>117.764782371228</v>
      </c>
      <c r="F351">
        <v>16.24303678520909</v>
      </c>
      <c r="G351">
        <v>19893.20332108397</v>
      </c>
      <c r="H351">
        <v>0.2595341209262421</v>
      </c>
      <c r="I351">
        <v>0.1640465669534124</v>
      </c>
      <c r="J351">
        <v>18.67733680978795</v>
      </c>
      <c r="K351">
        <v>2.932597491859286</v>
      </c>
      <c r="L351">
        <v>472.2565723879972</v>
      </c>
      <c r="M351">
        <v>277.4751091341866</v>
      </c>
      <c r="N351">
        <v>206.1555210439912</v>
      </c>
    </row>
    <row r="352" spans="1:14">
      <c r="A352">
        <v>350</v>
      </c>
      <c r="B352">
        <v>12.33784118281435</v>
      </c>
      <c r="C352">
        <v>1095.763305778565</v>
      </c>
      <c r="D352">
        <v>0.4322239154861541</v>
      </c>
      <c r="E352">
        <v>117.7770569245493</v>
      </c>
      <c r="F352">
        <v>16.24124476138609</v>
      </c>
      <c r="G352">
        <v>19893.77716534839</v>
      </c>
      <c r="H352">
        <v>0.2595380842304975</v>
      </c>
      <c r="I352">
        <v>0.1640474746855924</v>
      </c>
      <c r="J352">
        <v>18.67775981984718</v>
      </c>
      <c r="K352">
        <v>2.932597491859286</v>
      </c>
      <c r="L352">
        <v>472.2565723879972</v>
      </c>
      <c r="M352">
        <v>277.4718734143488</v>
      </c>
      <c r="N352">
        <v>206.138565028161</v>
      </c>
    </row>
    <row r="353" spans="1:14">
      <c r="A353">
        <v>351</v>
      </c>
      <c r="B353">
        <v>12.33613777966353</v>
      </c>
      <c r="C353">
        <v>1095.632838655328</v>
      </c>
      <c r="D353">
        <v>0.4322216413554842</v>
      </c>
      <c r="E353">
        <v>117.7646812392185</v>
      </c>
      <c r="F353">
        <v>16.24314418891485</v>
      </c>
      <c r="G353">
        <v>19893.70141873512</v>
      </c>
      <c r="H353">
        <v>0.2595335106090583</v>
      </c>
      <c r="I353">
        <v>0.1640464271706959</v>
      </c>
      <c r="J353">
        <v>18.67750311156722</v>
      </c>
      <c r="K353">
        <v>2.932597491859286</v>
      </c>
      <c r="L353">
        <v>472.2565723879972</v>
      </c>
      <c r="M353">
        <v>277.4756074164887</v>
      </c>
      <c r="N353">
        <v>206.1532502186734</v>
      </c>
    </row>
    <row r="354" spans="1:14">
      <c r="A354">
        <v>352</v>
      </c>
      <c r="B354">
        <v>12.33693645843067</v>
      </c>
      <c r="C354">
        <v>1095.731065540762</v>
      </c>
      <c r="D354">
        <v>0.4322154872364842</v>
      </c>
      <c r="E354">
        <v>117.7732848500868</v>
      </c>
      <c r="F354">
        <v>16.24168861537301</v>
      </c>
      <c r="G354">
        <v>19893.70261136583</v>
      </c>
      <c r="H354">
        <v>0.2595385406615008</v>
      </c>
      <c r="I354">
        <v>0.1640475792244651</v>
      </c>
      <c r="J354">
        <v>18.67782064553855</v>
      </c>
      <c r="K354">
        <v>2.932597491859286</v>
      </c>
      <c r="L354">
        <v>472.2565723879972</v>
      </c>
      <c r="M354">
        <v>277.4715007803447</v>
      </c>
      <c r="N354">
        <v>206.144931327645</v>
      </c>
    </row>
    <row r="355" spans="1:14">
      <c r="A355">
        <v>353</v>
      </c>
      <c r="B355">
        <v>12.3356024932712</v>
      </c>
      <c r="C355">
        <v>1095.604365691791</v>
      </c>
      <c r="D355">
        <v>0.4322232883643066</v>
      </c>
      <c r="E355">
        <v>117.7618783210521</v>
      </c>
      <c r="F355">
        <v>16.24356489752581</v>
      </c>
      <c r="G355">
        <v>19893.69829821239</v>
      </c>
      <c r="H355">
        <v>0.2595317524678278</v>
      </c>
      <c r="I355">
        <v>0.1640460244996772</v>
      </c>
      <c r="J355">
        <v>18.67747079209794</v>
      </c>
      <c r="K355">
        <v>2.932597491859286</v>
      </c>
      <c r="L355">
        <v>472.2565723879972</v>
      </c>
      <c r="M355">
        <v>277.4770428296337</v>
      </c>
      <c r="N355">
        <v>206.1565468041814</v>
      </c>
    </row>
    <row r="356" spans="1:14">
      <c r="A356">
        <v>354</v>
      </c>
      <c r="B356">
        <v>12.33642253566552</v>
      </c>
      <c r="C356">
        <v>1095.688489620198</v>
      </c>
      <c r="D356">
        <v>0.43222328438213</v>
      </c>
      <c r="E356">
        <v>117.7694817024896</v>
      </c>
      <c r="F356">
        <v>16.2423456534326</v>
      </c>
      <c r="G356">
        <v>19893.75941975548</v>
      </c>
      <c r="H356">
        <v>0.2595354573647505</v>
      </c>
      <c r="I356">
        <v>0.164046873042536</v>
      </c>
      <c r="J356">
        <v>18.67770174817616</v>
      </c>
      <c r="K356">
        <v>2.932597491859286</v>
      </c>
      <c r="L356">
        <v>472.2565723879972</v>
      </c>
      <c r="M356">
        <v>277.474018030219</v>
      </c>
      <c r="N356">
        <v>206.1484069773337</v>
      </c>
    </row>
    <row r="357" spans="1:14">
      <c r="A357">
        <v>355</v>
      </c>
      <c r="B357">
        <v>12.33571562576718</v>
      </c>
      <c r="C357">
        <v>1095.601712007999</v>
      </c>
      <c r="D357">
        <v>0.4322255666653405</v>
      </c>
      <c r="E357">
        <v>117.7617407253577</v>
      </c>
      <c r="F357">
        <v>16.24364218582175</v>
      </c>
      <c r="G357">
        <v>19893.78144202129</v>
      </c>
      <c r="H357">
        <v>0.2595297117032746</v>
      </c>
      <c r="I357">
        <v>0.164045557100988</v>
      </c>
      <c r="J357">
        <v>18.67744150985595</v>
      </c>
      <c r="K357">
        <v>2.932597491859286</v>
      </c>
      <c r="L357">
        <v>472.2565723879972</v>
      </c>
      <c r="M357">
        <v>277.4787090074594</v>
      </c>
      <c r="N357">
        <v>206.1540260178156</v>
      </c>
    </row>
    <row r="358" spans="1:14">
      <c r="A358">
        <v>356</v>
      </c>
      <c r="B358">
        <v>12.3334755851614</v>
      </c>
      <c r="C358">
        <v>1095.444253716544</v>
      </c>
      <c r="D358">
        <v>0.4322096758107126</v>
      </c>
      <c r="E358">
        <v>117.7470902918582</v>
      </c>
      <c r="F358">
        <v>16.24584068133301</v>
      </c>
      <c r="G358">
        <v>19893.48270827936</v>
      </c>
      <c r="H358">
        <v>0.2595258647302728</v>
      </c>
      <c r="I358">
        <v>0.1640446760306412</v>
      </c>
      <c r="J358">
        <v>18.67708602446006</v>
      </c>
      <c r="K358">
        <v>2.932597491859286</v>
      </c>
      <c r="L358">
        <v>472.2565723879972</v>
      </c>
      <c r="M358">
        <v>277.4818499195508</v>
      </c>
      <c r="N358">
        <v>206.1762631926645</v>
      </c>
    </row>
    <row r="359" spans="1:14">
      <c r="A359">
        <v>357</v>
      </c>
      <c r="B359">
        <v>12.33532701328368</v>
      </c>
      <c r="C359">
        <v>1095.590165685939</v>
      </c>
      <c r="D359">
        <v>0.4322282811450583</v>
      </c>
      <c r="E359">
        <v>117.7604472357548</v>
      </c>
      <c r="F359">
        <v>16.24375298247006</v>
      </c>
      <c r="G359">
        <v>19893.64910880963</v>
      </c>
      <c r="H359">
        <v>0.2595299587177703</v>
      </c>
      <c r="I359">
        <v>0.1640456136748818</v>
      </c>
      <c r="J359">
        <v>18.67746239757492</v>
      </c>
      <c r="K359">
        <v>2.932597491859286</v>
      </c>
      <c r="L359">
        <v>472.2565723879972</v>
      </c>
      <c r="M359">
        <v>277.4785073318461</v>
      </c>
      <c r="N359">
        <v>206.1571961984588</v>
      </c>
    </row>
    <row r="360" spans="1:14">
      <c r="A360">
        <v>358</v>
      </c>
      <c r="B360">
        <v>12.33427755743108</v>
      </c>
      <c r="C360">
        <v>1095.481537761666</v>
      </c>
      <c r="D360">
        <v>0.4322199796976628</v>
      </c>
      <c r="E360">
        <v>117.7507038369128</v>
      </c>
      <c r="F360">
        <v>16.2454593600815</v>
      </c>
      <c r="G360">
        <v>19893.8586688114</v>
      </c>
      <c r="H360">
        <v>0.2595269458355463</v>
      </c>
      <c r="I360">
        <v>0.1640449236348123</v>
      </c>
      <c r="J360">
        <v>18.67714562465956</v>
      </c>
      <c r="K360">
        <v>2.932597491859286</v>
      </c>
      <c r="L360">
        <v>472.2565723879972</v>
      </c>
      <c r="M360">
        <v>277.4809672289977</v>
      </c>
      <c r="N360">
        <v>206.169033387234</v>
      </c>
    </row>
    <row r="361" spans="1:14">
      <c r="A361">
        <v>359</v>
      </c>
      <c r="B361">
        <v>12.33447504253066</v>
      </c>
      <c r="C361">
        <v>1095.514540221764</v>
      </c>
      <c r="D361">
        <v>0.432227042782085</v>
      </c>
      <c r="E361">
        <v>117.753488660638</v>
      </c>
      <c r="F361">
        <v>16.24496076770043</v>
      </c>
      <c r="G361">
        <v>19893.83851865383</v>
      </c>
      <c r="H361">
        <v>0.2595283364522276</v>
      </c>
      <c r="I361">
        <v>0.1640452421269563</v>
      </c>
      <c r="J361">
        <v>18.67727776796567</v>
      </c>
      <c r="K361">
        <v>2.932597491859286</v>
      </c>
      <c r="L361">
        <v>472.2565723879972</v>
      </c>
      <c r="M361">
        <v>277.4798318405078</v>
      </c>
      <c r="N361">
        <v>206.1660160822462</v>
      </c>
    </row>
    <row r="362" spans="1:14">
      <c r="A362">
        <v>360</v>
      </c>
      <c r="B362">
        <v>12.33361489402415</v>
      </c>
      <c r="C362">
        <v>1095.467188193145</v>
      </c>
      <c r="D362">
        <v>0.4322272713954209</v>
      </c>
      <c r="E362">
        <v>117.7482892430982</v>
      </c>
      <c r="F362">
        <v>16.24566627539929</v>
      </c>
      <c r="G362">
        <v>19893.8457760297</v>
      </c>
      <c r="H362">
        <v>0.2595257808443354</v>
      </c>
      <c r="I362">
        <v>0.1640446568183787</v>
      </c>
      <c r="J362">
        <v>18.67731075355051</v>
      </c>
      <c r="K362">
        <v>2.932597491859286</v>
      </c>
      <c r="L362">
        <v>472.2565723879972</v>
      </c>
      <c r="M362">
        <v>277.4819184101992</v>
      </c>
      <c r="N362">
        <v>206.1706628862289</v>
      </c>
    </row>
    <row r="363" spans="1:14">
      <c r="A363">
        <v>361</v>
      </c>
      <c r="B363">
        <v>12.33357295760925</v>
      </c>
      <c r="C363">
        <v>1095.481205184908</v>
      </c>
      <c r="D363">
        <v>0.4322312953912846</v>
      </c>
      <c r="E363">
        <v>117.7494774031819</v>
      </c>
      <c r="F363">
        <v>16.24542823103677</v>
      </c>
      <c r="G363">
        <v>19893.77966052011</v>
      </c>
      <c r="H363">
        <v>0.259526119314251</v>
      </c>
      <c r="I363">
        <v>0.164044734337628</v>
      </c>
      <c r="J363">
        <v>18.67736898523791</v>
      </c>
      <c r="K363">
        <v>2.932597491859286</v>
      </c>
      <c r="L363">
        <v>472.2565723879972</v>
      </c>
      <c r="M363">
        <v>277.4816420586948</v>
      </c>
      <c r="N363">
        <v>206.169948301089</v>
      </c>
    </row>
    <row r="364" spans="1:14">
      <c r="A364">
        <v>362</v>
      </c>
      <c r="B364">
        <v>12.33279608579086</v>
      </c>
      <c r="C364">
        <v>1095.334440999725</v>
      </c>
      <c r="D364">
        <v>0.432233080546324</v>
      </c>
      <c r="E364">
        <v>117.7365408830965</v>
      </c>
      <c r="F364">
        <v>16.24773865797516</v>
      </c>
      <c r="G364">
        <v>19894.07254684362</v>
      </c>
      <c r="H364">
        <v>0.2595180337892509</v>
      </c>
      <c r="I364">
        <v>0.1640428825397761</v>
      </c>
      <c r="J364">
        <v>18.67689464467391</v>
      </c>
      <c r="K364">
        <v>2.932597491859286</v>
      </c>
      <c r="L364">
        <v>472.2565723879972</v>
      </c>
      <c r="M364">
        <v>277.4882438344382</v>
      </c>
      <c r="N364">
        <v>206.1787841368553</v>
      </c>
    </row>
    <row r="365" spans="1:14">
      <c r="A365">
        <v>363</v>
      </c>
      <c r="B365">
        <v>12.33255734943343</v>
      </c>
      <c r="C365">
        <v>1095.303427030582</v>
      </c>
      <c r="D365">
        <v>0.4322336868213564</v>
      </c>
      <c r="E365">
        <v>117.7337992901465</v>
      </c>
      <c r="F365">
        <v>16.24816099838773</v>
      </c>
      <c r="G365">
        <v>19893.9899149154</v>
      </c>
      <c r="H365">
        <v>0.259516169002644</v>
      </c>
      <c r="I365">
        <v>0.1640424554598254</v>
      </c>
      <c r="J365">
        <v>18.67679468378104</v>
      </c>
      <c r="K365">
        <v>2.932597491859286</v>
      </c>
      <c r="L365">
        <v>472.2565723879972</v>
      </c>
      <c r="M365">
        <v>277.4897664684796</v>
      </c>
      <c r="N365">
        <v>206.1808585534284</v>
      </c>
    </row>
    <row r="366" spans="1:14">
      <c r="A366">
        <v>364</v>
      </c>
      <c r="B366">
        <v>12.33304550923916</v>
      </c>
      <c r="C366">
        <v>1095.355187435734</v>
      </c>
      <c r="D366">
        <v>0.4322337662238785</v>
      </c>
      <c r="E366">
        <v>117.7385886961041</v>
      </c>
      <c r="F366">
        <v>16.2474257685909</v>
      </c>
      <c r="G366">
        <v>19894.06126216407</v>
      </c>
      <c r="H366">
        <v>0.2595217479304001</v>
      </c>
      <c r="I366">
        <v>0.1640437331712025</v>
      </c>
      <c r="J366">
        <v>18.67692612786493</v>
      </c>
      <c r="K366">
        <v>2.932597491859286</v>
      </c>
      <c r="L366">
        <v>472.2565723879972</v>
      </c>
      <c r="M366">
        <v>277.4852112211591</v>
      </c>
      <c r="N366">
        <v>206.1794771257839</v>
      </c>
    </row>
    <row r="367" spans="1:14">
      <c r="A367">
        <v>365</v>
      </c>
      <c r="B367">
        <v>12.3335509222783</v>
      </c>
      <c r="C367">
        <v>1095.39965273616</v>
      </c>
      <c r="D367">
        <v>0.4322335329657456</v>
      </c>
      <c r="E367">
        <v>117.7427276906892</v>
      </c>
      <c r="F367">
        <v>16.24675370633971</v>
      </c>
      <c r="G367">
        <v>19894.03380198682</v>
      </c>
      <c r="H367">
        <v>0.2595237628838764</v>
      </c>
      <c r="I367">
        <v>0.1640441946493061</v>
      </c>
      <c r="J367">
        <v>18.67702643387661</v>
      </c>
      <c r="K367">
        <v>2.932597491859286</v>
      </c>
      <c r="L367">
        <v>472.2565723879972</v>
      </c>
      <c r="M367">
        <v>277.483566032616</v>
      </c>
      <c r="N367">
        <v>206.1753516598625</v>
      </c>
    </row>
    <row r="368" spans="1:14">
      <c r="A368">
        <v>366</v>
      </c>
      <c r="B368">
        <v>12.33412335295787</v>
      </c>
      <c r="C368">
        <v>1095.4566032409</v>
      </c>
      <c r="D368">
        <v>0.432233622354805</v>
      </c>
      <c r="E368">
        <v>117.7478441150729</v>
      </c>
      <c r="F368">
        <v>16.24596823625554</v>
      </c>
      <c r="G368">
        <v>19894.16342685403</v>
      </c>
      <c r="H368">
        <v>0.2595257394311704</v>
      </c>
      <c r="I368">
        <v>0.164044647333589</v>
      </c>
      <c r="J368">
        <v>18.67718879380173</v>
      </c>
      <c r="K368">
        <v>2.932597491859286</v>
      </c>
      <c r="L368">
        <v>472.2565723879972</v>
      </c>
      <c r="M368">
        <v>277.4819522229663</v>
      </c>
      <c r="N368">
        <v>206.1693451494885</v>
      </c>
    </row>
    <row r="369" spans="1:14">
      <c r="A369">
        <v>367</v>
      </c>
      <c r="B369">
        <v>12.33399788076335</v>
      </c>
      <c r="C369">
        <v>1095.418405202722</v>
      </c>
      <c r="D369">
        <v>0.4322358139259748</v>
      </c>
      <c r="E369">
        <v>117.7447868545938</v>
      </c>
      <c r="F369">
        <v>16.24648109539791</v>
      </c>
      <c r="G369">
        <v>19894.04588931186</v>
      </c>
      <c r="H369">
        <v>0.2595248312612257</v>
      </c>
      <c r="I369">
        <v>0.1640444393371494</v>
      </c>
      <c r="J369">
        <v>18.67701384774671</v>
      </c>
      <c r="K369">
        <v>2.932597491859286</v>
      </c>
      <c r="L369">
        <v>472.2565723879972</v>
      </c>
      <c r="M369">
        <v>277.4826937222491</v>
      </c>
      <c r="N369">
        <v>206.1732557475741</v>
      </c>
    </row>
    <row r="370" spans="1:14">
      <c r="A370">
        <v>368</v>
      </c>
      <c r="B370">
        <v>12.33422086935114</v>
      </c>
      <c r="C370">
        <v>1095.415632313329</v>
      </c>
      <c r="D370">
        <v>0.4322420794729462</v>
      </c>
      <c r="E370">
        <v>117.7444800907912</v>
      </c>
      <c r="F370">
        <v>16.24656998410736</v>
      </c>
      <c r="G370">
        <v>19894.1505300854</v>
      </c>
      <c r="H370">
        <v>0.259525880105489</v>
      </c>
      <c r="I370">
        <v>0.1640446795520028</v>
      </c>
      <c r="J370">
        <v>18.67701441825434</v>
      </c>
      <c r="K370">
        <v>2.932597491859286</v>
      </c>
      <c r="L370">
        <v>472.2565723879972</v>
      </c>
      <c r="M370">
        <v>277.4818373660971</v>
      </c>
      <c r="N370">
        <v>206.172470292674</v>
      </c>
    </row>
    <row r="371" spans="1:14">
      <c r="A371">
        <v>369</v>
      </c>
      <c r="B371">
        <v>12.33226260331265</v>
      </c>
      <c r="C371">
        <v>1095.302525203784</v>
      </c>
      <c r="D371">
        <v>0.4322304178976876</v>
      </c>
      <c r="E371">
        <v>117.7336510419193</v>
      </c>
      <c r="F371">
        <v>16.24815417683706</v>
      </c>
      <c r="G371">
        <v>19893.94566553802</v>
      </c>
      <c r="H371">
        <v>0.259519749442291</v>
      </c>
      <c r="I371">
        <v>0.1640432754663642</v>
      </c>
      <c r="J371">
        <v>18.67681271964276</v>
      </c>
      <c r="K371">
        <v>2.932597491859286</v>
      </c>
      <c r="L371">
        <v>472.2565723879972</v>
      </c>
      <c r="M371">
        <v>277.4868429868908</v>
      </c>
      <c r="N371">
        <v>206.1863094359716</v>
      </c>
    </row>
    <row r="372" spans="1:14">
      <c r="A372">
        <v>370</v>
      </c>
      <c r="B372">
        <v>12.33252670773005</v>
      </c>
      <c r="C372">
        <v>1095.315343151121</v>
      </c>
      <c r="D372">
        <v>0.4322201992665151</v>
      </c>
      <c r="E372">
        <v>117.7349365806058</v>
      </c>
      <c r="F372">
        <v>16.24800127628587</v>
      </c>
      <c r="G372">
        <v>19894.02725286778</v>
      </c>
      <c r="H372">
        <v>0.2595223099062037</v>
      </c>
      <c r="I372">
        <v>0.1640438618784249</v>
      </c>
      <c r="J372">
        <v>18.67682299450377</v>
      </c>
      <c r="K372">
        <v>2.932597491859286</v>
      </c>
      <c r="L372">
        <v>472.2565723879972</v>
      </c>
      <c r="M372">
        <v>277.4847523716275</v>
      </c>
      <c r="N372">
        <v>206.1870174086353</v>
      </c>
    </row>
    <row r="373" spans="1:14">
      <c r="A373">
        <v>371</v>
      </c>
      <c r="B373">
        <v>12.33348738768035</v>
      </c>
      <c r="C373">
        <v>1095.389158443648</v>
      </c>
      <c r="D373">
        <v>0.432236856675488</v>
      </c>
      <c r="E373">
        <v>117.7418990709179</v>
      </c>
      <c r="F373">
        <v>16.24691646696874</v>
      </c>
      <c r="G373">
        <v>19894.04937807222</v>
      </c>
      <c r="H373">
        <v>0.2595226345701513</v>
      </c>
      <c r="I373">
        <v>0.164043936235079</v>
      </c>
      <c r="J373">
        <v>18.67697795173994</v>
      </c>
      <c r="K373">
        <v>2.932597491859286</v>
      </c>
      <c r="L373">
        <v>472.2565723879972</v>
      </c>
      <c r="M373">
        <v>277.4844872864114</v>
      </c>
      <c r="N373">
        <v>206.1756750063678</v>
      </c>
    </row>
    <row r="374" spans="1:14">
      <c r="A374">
        <v>372</v>
      </c>
      <c r="B374">
        <v>12.33467006696456</v>
      </c>
      <c r="C374">
        <v>1095.522111906437</v>
      </c>
      <c r="D374">
        <v>0.4322264987355524</v>
      </c>
      <c r="E374">
        <v>117.7535169654344</v>
      </c>
      <c r="F374">
        <v>16.24497926416744</v>
      </c>
      <c r="G374">
        <v>19894.12504867194</v>
      </c>
      <c r="H374">
        <v>0.2595308968329257</v>
      </c>
      <c r="I374">
        <v>0.1640458285323309</v>
      </c>
      <c r="J374">
        <v>18.677409259474</v>
      </c>
      <c r="K374">
        <v>2.932597491859286</v>
      </c>
      <c r="L374">
        <v>472.2565723879972</v>
      </c>
      <c r="M374">
        <v>277.4777414082541</v>
      </c>
      <c r="N374">
        <v>206.1651618703413</v>
      </c>
    </row>
    <row r="375" spans="1:14">
      <c r="A375">
        <v>373</v>
      </c>
      <c r="B375">
        <v>12.33475997061242</v>
      </c>
      <c r="C375">
        <v>1095.548414763377</v>
      </c>
      <c r="D375">
        <v>0.4322243454960005</v>
      </c>
      <c r="E375">
        <v>117.755890000659</v>
      </c>
      <c r="F375">
        <v>16.24458736453178</v>
      </c>
      <c r="G375">
        <v>19894.12093735388</v>
      </c>
      <c r="H375">
        <v>0.25953279460886</v>
      </c>
      <c r="I375">
        <v>0.164046263183359</v>
      </c>
      <c r="J375">
        <v>18.67748774044813</v>
      </c>
      <c r="K375">
        <v>2.932597491859286</v>
      </c>
      <c r="L375">
        <v>472.2565723879972</v>
      </c>
      <c r="M375">
        <v>277.4761919842391</v>
      </c>
      <c r="N375">
        <v>206.1647156218884</v>
      </c>
    </row>
    <row r="376" spans="1:14">
      <c r="A376">
        <v>374</v>
      </c>
      <c r="B376">
        <v>12.33509750491077</v>
      </c>
      <c r="C376">
        <v>1095.566219783414</v>
      </c>
      <c r="D376">
        <v>0.4322240062681931</v>
      </c>
      <c r="E376">
        <v>117.7575094746251</v>
      </c>
      <c r="F376">
        <v>16.24445700491804</v>
      </c>
      <c r="G376">
        <v>19894.41377258245</v>
      </c>
      <c r="H376">
        <v>0.2595312142961687</v>
      </c>
      <c r="I376">
        <v>0.164045901241366</v>
      </c>
      <c r="J376">
        <v>18.6775289288783</v>
      </c>
      <c r="K376">
        <v>2.932597491859286</v>
      </c>
      <c r="L376">
        <v>472.2565723879972</v>
      </c>
      <c r="M376">
        <v>277.4774822166104</v>
      </c>
      <c r="N376">
        <v>206.1593745988464</v>
      </c>
    </row>
    <row r="377" spans="1:14">
      <c r="A377">
        <v>375</v>
      </c>
      <c r="B377">
        <v>12.33466078114465</v>
      </c>
      <c r="C377">
        <v>1095.545985513205</v>
      </c>
      <c r="D377">
        <v>0.4322273355485395</v>
      </c>
      <c r="E377">
        <v>117.7556934230107</v>
      </c>
      <c r="F377">
        <v>16.24461716292982</v>
      </c>
      <c r="G377">
        <v>19894.10730405131</v>
      </c>
      <c r="H377">
        <v>0.2595315512169032</v>
      </c>
      <c r="I377">
        <v>0.1640459784068387</v>
      </c>
      <c r="J377">
        <v>18.67748093966086</v>
      </c>
      <c r="K377">
        <v>2.932597491859286</v>
      </c>
      <c r="L377">
        <v>472.2565723879972</v>
      </c>
      <c r="M377">
        <v>277.4772071395492</v>
      </c>
      <c r="N377">
        <v>206.1643023130606</v>
      </c>
    </row>
    <row r="378" spans="1:14">
      <c r="A378">
        <v>376</v>
      </c>
      <c r="B378">
        <v>12.33421178335958</v>
      </c>
      <c r="C378">
        <v>1095.522684523965</v>
      </c>
      <c r="D378">
        <v>0.4322311483533316</v>
      </c>
      <c r="E378">
        <v>117.7530749230186</v>
      </c>
      <c r="F378">
        <v>16.24495947554277</v>
      </c>
      <c r="G378">
        <v>19894.10029521723</v>
      </c>
      <c r="H378">
        <v>0.2595306163790421</v>
      </c>
      <c r="I378">
        <v>0.1640457642996465</v>
      </c>
      <c r="J378">
        <v>18.67751138951962</v>
      </c>
      <c r="K378">
        <v>2.932597491859286</v>
      </c>
      <c r="L378">
        <v>472.2565723879972</v>
      </c>
      <c r="M378">
        <v>277.4779703841872</v>
      </c>
      <c r="N378">
        <v>206.1667567600108</v>
      </c>
    </row>
    <row r="379" spans="1:14">
      <c r="A379">
        <v>377</v>
      </c>
      <c r="B379">
        <v>12.33448976014593</v>
      </c>
      <c r="C379">
        <v>1095.514138625598</v>
      </c>
      <c r="D379">
        <v>0.4322235125178632</v>
      </c>
      <c r="E379">
        <v>117.7529207334684</v>
      </c>
      <c r="F379">
        <v>16.24512412227296</v>
      </c>
      <c r="G379">
        <v>19894.18338531352</v>
      </c>
      <c r="H379">
        <v>0.2595312178714924</v>
      </c>
      <c r="I379">
        <v>0.1640459020602276</v>
      </c>
      <c r="J379">
        <v>18.67736949538709</v>
      </c>
      <c r="K379">
        <v>2.932597491859286</v>
      </c>
      <c r="L379">
        <v>472.2565723879972</v>
      </c>
      <c r="M379">
        <v>277.4774792975545</v>
      </c>
      <c r="N379">
        <v>206.1676093457385</v>
      </c>
    </row>
    <row r="380" spans="1:14">
      <c r="A380">
        <v>378</v>
      </c>
      <c r="B380">
        <v>12.3364436503571</v>
      </c>
      <c r="C380">
        <v>1095.681162292326</v>
      </c>
      <c r="D380">
        <v>0.4322251586035785</v>
      </c>
      <c r="E380">
        <v>117.7682283290853</v>
      </c>
      <c r="F380">
        <v>16.24259734391959</v>
      </c>
      <c r="G380">
        <v>19894.07293882209</v>
      </c>
      <c r="H380">
        <v>0.2595384455673806</v>
      </c>
      <c r="I380">
        <v>0.1640475574445324</v>
      </c>
      <c r="J380">
        <v>18.67778871691856</v>
      </c>
      <c r="K380">
        <v>2.932597491859286</v>
      </c>
      <c r="L380">
        <v>472.2565723879972</v>
      </c>
      <c r="M380">
        <v>277.4715784158719</v>
      </c>
      <c r="N380">
        <v>206.1504680533365</v>
      </c>
    </row>
    <row r="381" spans="1:14">
      <c r="A381">
        <v>379</v>
      </c>
      <c r="B381">
        <v>12.33495434259703</v>
      </c>
      <c r="C381">
        <v>1095.584022301368</v>
      </c>
      <c r="D381">
        <v>0.432232064772204</v>
      </c>
      <c r="E381">
        <v>117.7589077982476</v>
      </c>
      <c r="F381">
        <v>16.244044378979</v>
      </c>
      <c r="G381">
        <v>19894.08802428543</v>
      </c>
      <c r="H381">
        <v>0.2595342508045251</v>
      </c>
      <c r="I381">
        <v>0.1640465966998397</v>
      </c>
      <c r="J381">
        <v>18.67762848272019</v>
      </c>
      <c r="K381">
        <v>2.932597491859286</v>
      </c>
      <c r="L381">
        <v>472.2565723879972</v>
      </c>
      <c r="M381">
        <v>277.4750030976899</v>
      </c>
      <c r="N381">
        <v>206.161571543761</v>
      </c>
    </row>
    <row r="382" spans="1:14">
      <c r="A382">
        <v>380</v>
      </c>
      <c r="B382">
        <v>12.33477871597736</v>
      </c>
      <c r="C382">
        <v>1095.576647771875</v>
      </c>
      <c r="D382">
        <v>0.4322263643100384</v>
      </c>
      <c r="E382">
        <v>117.7583639491123</v>
      </c>
      <c r="F382">
        <v>16.24413426836271</v>
      </c>
      <c r="G382">
        <v>19894.04540133608</v>
      </c>
      <c r="H382">
        <v>0.2595344362793062</v>
      </c>
      <c r="I382">
        <v>0.1640466391797223</v>
      </c>
      <c r="J382">
        <v>18.67758641631577</v>
      </c>
      <c r="K382">
        <v>2.932597491859286</v>
      </c>
      <c r="L382">
        <v>472.2565723879972</v>
      </c>
      <c r="M382">
        <v>277.4748516707095</v>
      </c>
      <c r="N382">
        <v>206.1638691034542</v>
      </c>
    </row>
    <row r="383" spans="1:14">
      <c r="A383">
        <v>381</v>
      </c>
      <c r="B383">
        <v>12.33439256622986</v>
      </c>
      <c r="C383">
        <v>1095.534391475117</v>
      </c>
      <c r="D383">
        <v>0.4322240479677881</v>
      </c>
      <c r="E383">
        <v>117.7541493254881</v>
      </c>
      <c r="F383">
        <v>16.24478959051254</v>
      </c>
      <c r="G383">
        <v>19894.10842332487</v>
      </c>
      <c r="H383">
        <v>0.2595320793161575</v>
      </c>
      <c r="I383">
        <v>0.1640460993583497</v>
      </c>
      <c r="J383">
        <v>18.67753363771478</v>
      </c>
      <c r="K383">
        <v>2.932597491859286</v>
      </c>
      <c r="L383">
        <v>472.2565723879972</v>
      </c>
      <c r="M383">
        <v>277.4767759770439</v>
      </c>
      <c r="N383">
        <v>206.1664416279295</v>
      </c>
    </row>
    <row r="384" spans="1:14">
      <c r="A384">
        <v>382</v>
      </c>
      <c r="B384">
        <v>12.33592260865518</v>
      </c>
      <c r="C384">
        <v>1095.705555749442</v>
      </c>
      <c r="D384">
        <v>0.4322158031388234</v>
      </c>
      <c r="E384">
        <v>117.7700222850954</v>
      </c>
      <c r="F384">
        <v>16.24216709720831</v>
      </c>
      <c r="G384">
        <v>19893.92251760182</v>
      </c>
      <c r="H384">
        <v>0.2595424799215364</v>
      </c>
      <c r="I384">
        <v>0.164048481459467</v>
      </c>
      <c r="J384">
        <v>18.67793779821795</v>
      </c>
      <c r="K384">
        <v>2.932597491859286</v>
      </c>
      <c r="L384">
        <v>472.2565723879972</v>
      </c>
      <c r="M384">
        <v>277.4682847815409</v>
      </c>
      <c r="N384">
        <v>206.1548661045346</v>
      </c>
    </row>
    <row r="385" spans="1:14">
      <c r="A385">
        <v>383</v>
      </c>
      <c r="B385">
        <v>12.33499009534344</v>
      </c>
      <c r="C385">
        <v>1095.565473222073</v>
      </c>
      <c r="D385">
        <v>0.4322248625391159</v>
      </c>
      <c r="E385">
        <v>117.7574760969514</v>
      </c>
      <c r="F385">
        <v>16.24430333462187</v>
      </c>
      <c r="G385">
        <v>19894.05280587377</v>
      </c>
      <c r="H385">
        <v>0.2595331017874082</v>
      </c>
      <c r="I385">
        <v>0.1640463335372037</v>
      </c>
      <c r="J385">
        <v>18.6775240452369</v>
      </c>
      <c r="K385">
        <v>2.932597491859286</v>
      </c>
      <c r="L385">
        <v>472.2565723879972</v>
      </c>
      <c r="M385">
        <v>277.4759411925373</v>
      </c>
      <c r="N385">
        <v>206.1622338185079</v>
      </c>
    </row>
    <row r="386" spans="1:14">
      <c r="A386">
        <v>384</v>
      </c>
      <c r="B386">
        <v>12.33418993181193</v>
      </c>
      <c r="C386">
        <v>1095.470455168077</v>
      </c>
      <c r="D386">
        <v>0.4322156250490424</v>
      </c>
      <c r="E386">
        <v>117.7490967320259</v>
      </c>
      <c r="F386">
        <v>16.24573786607745</v>
      </c>
      <c r="G386">
        <v>19894.1087753442</v>
      </c>
      <c r="H386">
        <v>0.259531664187146</v>
      </c>
      <c r="I386">
        <v>0.164046004280601</v>
      </c>
      <c r="J386">
        <v>18.6772197964406</v>
      </c>
      <c r="K386">
        <v>2.932597491859286</v>
      </c>
      <c r="L386">
        <v>472.2565723879972</v>
      </c>
      <c r="M386">
        <v>277.4771149057552</v>
      </c>
      <c r="N386">
        <v>206.1738133647858</v>
      </c>
    </row>
    <row r="387" spans="1:14">
      <c r="A387">
        <v>385</v>
      </c>
      <c r="B387">
        <v>12.33519868349851</v>
      </c>
      <c r="C387">
        <v>1095.590930340494</v>
      </c>
      <c r="D387">
        <v>0.4322233422621375</v>
      </c>
      <c r="E387">
        <v>117.7597204417572</v>
      </c>
      <c r="F387">
        <v>16.24398926377717</v>
      </c>
      <c r="G387">
        <v>19894.19168584322</v>
      </c>
      <c r="H387">
        <v>0.2595345019802726</v>
      </c>
      <c r="I387">
        <v>0.1640466542274296</v>
      </c>
      <c r="J387">
        <v>18.67760616171289</v>
      </c>
      <c r="K387">
        <v>2.932597491859286</v>
      </c>
      <c r="L387">
        <v>472.2565723879972</v>
      </c>
      <c r="M387">
        <v>277.4747980305817</v>
      </c>
      <c r="N387">
        <v>206.1603860522669</v>
      </c>
    </row>
    <row r="388" spans="1:14">
      <c r="A388">
        <v>386</v>
      </c>
      <c r="B388">
        <v>12.3348041576266</v>
      </c>
      <c r="C388">
        <v>1095.552119528931</v>
      </c>
      <c r="D388">
        <v>0.4322242287331696</v>
      </c>
      <c r="E388">
        <v>117.7562644692847</v>
      </c>
      <c r="F388">
        <v>16.24453092671916</v>
      </c>
      <c r="G388">
        <v>19894.11764099883</v>
      </c>
      <c r="H388">
        <v>0.2595337001213716</v>
      </c>
      <c r="I388">
        <v>0.1640464705752288</v>
      </c>
      <c r="J388">
        <v>18.67749211162556</v>
      </c>
      <c r="K388">
        <v>2.932597491859286</v>
      </c>
      <c r="L388">
        <v>472.2565723879972</v>
      </c>
      <c r="M388">
        <v>277.4754526924182</v>
      </c>
      <c r="N388">
        <v>206.1651024182813</v>
      </c>
    </row>
    <row r="389" spans="1:14">
      <c r="A389">
        <v>387</v>
      </c>
      <c r="B389">
        <v>12.33440028738494</v>
      </c>
      <c r="C389">
        <v>1095.519345566478</v>
      </c>
      <c r="D389">
        <v>0.4322171133500291</v>
      </c>
      <c r="E389">
        <v>117.7531899870657</v>
      </c>
      <c r="F389">
        <v>16.24501751537458</v>
      </c>
      <c r="G389">
        <v>19894.11898027622</v>
      </c>
      <c r="H389">
        <v>0.2595324906380704</v>
      </c>
      <c r="I389">
        <v>0.1640461935642472</v>
      </c>
      <c r="J389">
        <v>18.67741877056362</v>
      </c>
      <c r="K389">
        <v>2.932597491859286</v>
      </c>
      <c r="L389">
        <v>472.2565723879972</v>
      </c>
      <c r="M389">
        <v>277.4764401574967</v>
      </c>
      <c r="N389">
        <v>206.1690547416544</v>
      </c>
    </row>
    <row r="390" spans="1:14">
      <c r="A390">
        <v>388</v>
      </c>
      <c r="B390">
        <v>12.33443363785647</v>
      </c>
      <c r="C390">
        <v>1095.517805942511</v>
      </c>
      <c r="D390">
        <v>0.4322184248273297</v>
      </c>
      <c r="E390">
        <v>117.7530315246001</v>
      </c>
      <c r="F390">
        <v>16.24505068219866</v>
      </c>
      <c r="G390">
        <v>19894.14162753228</v>
      </c>
      <c r="H390">
        <v>0.2595326695038989</v>
      </c>
      <c r="I390">
        <v>0.1640462345302828</v>
      </c>
      <c r="J390">
        <v>18.67741758527323</v>
      </c>
      <c r="K390">
        <v>2.932597491859286</v>
      </c>
      <c r="L390">
        <v>472.2565723879972</v>
      </c>
      <c r="M390">
        <v>277.4762941246058</v>
      </c>
      <c r="N390">
        <v>206.1689780112481</v>
      </c>
    </row>
    <row r="391" spans="1:14">
      <c r="A391">
        <v>389</v>
      </c>
      <c r="B391">
        <v>12.33546085670599</v>
      </c>
      <c r="C391">
        <v>1095.577157707003</v>
      </c>
      <c r="D391">
        <v>0.4322216233776697</v>
      </c>
      <c r="E391">
        <v>117.7588595818236</v>
      </c>
      <c r="F391">
        <v>16.2441948673494</v>
      </c>
      <c r="G391">
        <v>19894.19474997663</v>
      </c>
      <c r="H391">
        <v>0.259535880719091</v>
      </c>
      <c r="I391">
        <v>0.1640469700050511</v>
      </c>
      <c r="J391">
        <v>18.67749724325824</v>
      </c>
      <c r="K391">
        <v>2.932597491859286</v>
      </c>
      <c r="L391">
        <v>472.2565723879972</v>
      </c>
      <c r="M391">
        <v>277.4736723944168</v>
      </c>
      <c r="N391">
        <v>206.1624147840697</v>
      </c>
    </row>
    <row r="392" spans="1:14">
      <c r="A392">
        <v>390</v>
      </c>
      <c r="B392">
        <v>12.33433611534171</v>
      </c>
      <c r="C392">
        <v>1095.513543945184</v>
      </c>
      <c r="D392">
        <v>0.4322177100464808</v>
      </c>
      <c r="E392">
        <v>117.7526244923307</v>
      </c>
      <c r="F392">
        <v>16.24510059756987</v>
      </c>
      <c r="G392">
        <v>19894.11252073755</v>
      </c>
      <c r="H392">
        <v>0.259532546942756</v>
      </c>
      <c r="I392">
        <v>0.1640462064598317</v>
      </c>
      <c r="J392">
        <v>18.67740969516456</v>
      </c>
      <c r="K392">
        <v>2.932597491859286</v>
      </c>
      <c r="L392">
        <v>472.2565723879972</v>
      </c>
      <c r="M392">
        <v>277.4763941881837</v>
      </c>
      <c r="N392">
        <v>206.1698313071897</v>
      </c>
    </row>
    <row r="393" spans="1:14">
      <c r="A393">
        <v>391</v>
      </c>
      <c r="B393">
        <v>12.3334181898085</v>
      </c>
      <c r="C393">
        <v>1095.437252446485</v>
      </c>
      <c r="D393">
        <v>0.4322145160366278</v>
      </c>
      <c r="E393">
        <v>117.7455143238785</v>
      </c>
      <c r="F393">
        <v>16.24621429825941</v>
      </c>
      <c r="G393">
        <v>19894.07377304213</v>
      </c>
      <c r="H393">
        <v>0.2595295517613156</v>
      </c>
      <c r="I393">
        <v>0.1640455204693934</v>
      </c>
      <c r="J393">
        <v>18.67723721204237</v>
      </c>
      <c r="K393">
        <v>2.932597491859286</v>
      </c>
      <c r="L393">
        <v>472.2565723879972</v>
      </c>
      <c r="M393">
        <v>277.4788395926479</v>
      </c>
      <c r="N393">
        <v>206.1779866283266</v>
      </c>
    </row>
    <row r="394" spans="1:14">
      <c r="A394">
        <v>392</v>
      </c>
      <c r="B394">
        <v>12.3341758357756</v>
      </c>
      <c r="C394">
        <v>1095.491191934344</v>
      </c>
      <c r="D394">
        <v>0.4322203778340445</v>
      </c>
      <c r="E394">
        <v>117.7506990245324</v>
      </c>
      <c r="F394">
        <v>16.24542369340237</v>
      </c>
      <c r="G394">
        <v>19894.09419668554</v>
      </c>
      <c r="H394">
        <v>0.259531322636396</v>
      </c>
      <c r="I394">
        <v>0.1640459260546875</v>
      </c>
      <c r="J394">
        <v>18.67733310639701</v>
      </c>
      <c r="K394">
        <v>2.932597491859286</v>
      </c>
      <c r="L394">
        <v>472.2565723879972</v>
      </c>
      <c r="M394">
        <v>277.4773937627692</v>
      </c>
      <c r="N394">
        <v>206.1715376449281</v>
      </c>
    </row>
    <row r="395" spans="1:14">
      <c r="A395">
        <v>393</v>
      </c>
      <c r="B395">
        <v>12.33409353121925</v>
      </c>
      <c r="C395">
        <v>1095.466271509111</v>
      </c>
      <c r="D395">
        <v>0.4322211463309519</v>
      </c>
      <c r="E395">
        <v>117.7486163293677</v>
      </c>
      <c r="F395">
        <v>16.2458499789234</v>
      </c>
      <c r="G395">
        <v>19894.21847377311</v>
      </c>
      <c r="H395">
        <v>0.2595288036743743</v>
      </c>
      <c r="I395">
        <v>0.1640453491348218</v>
      </c>
      <c r="J395">
        <v>18.67723136612287</v>
      </c>
      <c r="K395">
        <v>2.932597491859286</v>
      </c>
      <c r="L395">
        <v>472.2565723879972</v>
      </c>
      <c r="M395">
        <v>277.479450372706</v>
      </c>
      <c r="N395">
        <v>206.1717936379204</v>
      </c>
    </row>
    <row r="396" spans="1:14">
      <c r="A396">
        <v>394</v>
      </c>
      <c r="B396">
        <v>12.3340957017771</v>
      </c>
      <c r="C396">
        <v>1095.48269790219</v>
      </c>
      <c r="D396">
        <v>0.4322209676618909</v>
      </c>
      <c r="E396">
        <v>117.7498719641087</v>
      </c>
      <c r="F396">
        <v>16.24555393991949</v>
      </c>
      <c r="G396">
        <v>19894.10358399506</v>
      </c>
      <c r="H396">
        <v>0.2595307061124388</v>
      </c>
      <c r="I396">
        <v>0.1640457848513876</v>
      </c>
      <c r="J396">
        <v>18.67732005292252</v>
      </c>
      <c r="K396">
        <v>2.932597491859286</v>
      </c>
      <c r="L396">
        <v>472.2565723879972</v>
      </c>
      <c r="M396">
        <v>277.4778971215156</v>
      </c>
      <c r="N396">
        <v>206.1719395850868</v>
      </c>
    </row>
    <row r="397" spans="1:14">
      <c r="A397">
        <v>395</v>
      </c>
      <c r="B397">
        <v>12.33400443258495</v>
      </c>
      <c r="C397">
        <v>1095.486929480705</v>
      </c>
      <c r="D397">
        <v>0.4322224976321785</v>
      </c>
      <c r="E397">
        <v>117.7502036166318</v>
      </c>
      <c r="F397">
        <v>16.24548628739483</v>
      </c>
      <c r="G397">
        <v>19894.09284775608</v>
      </c>
      <c r="H397">
        <v>0.259530829937397</v>
      </c>
      <c r="I397">
        <v>0.1640458132111649</v>
      </c>
      <c r="J397">
        <v>18.67734473413569</v>
      </c>
      <c r="K397">
        <v>2.932597491859286</v>
      </c>
      <c r="L397">
        <v>472.2565723879972</v>
      </c>
      <c r="M397">
        <v>277.4777960249185</v>
      </c>
      <c r="N397">
        <v>206.1721713545368</v>
      </c>
    </row>
    <row r="398" spans="1:14">
      <c r="A398">
        <v>396</v>
      </c>
      <c r="B398">
        <v>12.33375993108003</v>
      </c>
      <c r="C398">
        <v>1095.455777157314</v>
      </c>
      <c r="D398">
        <v>0.4322195638287865</v>
      </c>
      <c r="E398">
        <v>117.7474300672871</v>
      </c>
      <c r="F398">
        <v>16.24595100113023</v>
      </c>
      <c r="G398">
        <v>19894.09882516347</v>
      </c>
      <c r="H398">
        <v>0.2595300245872251</v>
      </c>
      <c r="I398">
        <v>0.1640456287610126</v>
      </c>
      <c r="J398">
        <v>18.67724772599069</v>
      </c>
      <c r="K398">
        <v>2.932597491859286</v>
      </c>
      <c r="L398">
        <v>472.2565723879972</v>
      </c>
      <c r="M398">
        <v>277.4784535526166</v>
      </c>
      <c r="N398">
        <v>206.1754013836949</v>
      </c>
    </row>
    <row r="399" spans="1:14">
      <c r="A399">
        <v>397</v>
      </c>
      <c r="B399">
        <v>12.33450939234104</v>
      </c>
      <c r="C399">
        <v>1095.502034115388</v>
      </c>
      <c r="D399">
        <v>0.4322174709818871</v>
      </c>
      <c r="E399">
        <v>117.7519075239819</v>
      </c>
      <c r="F399">
        <v>16.24526493057801</v>
      </c>
      <c r="G399">
        <v>19894.09861834113</v>
      </c>
      <c r="H399">
        <v>0.2595323021760834</v>
      </c>
      <c r="I399">
        <v>0.1640461504004017</v>
      </c>
      <c r="J399">
        <v>18.67731718786015</v>
      </c>
      <c r="K399">
        <v>2.932597491859286</v>
      </c>
      <c r="L399">
        <v>472.2565723879972</v>
      </c>
      <c r="M399">
        <v>277.4765940252384</v>
      </c>
      <c r="N399">
        <v>206.1701538126753</v>
      </c>
    </row>
    <row r="400" spans="1:14">
      <c r="A400">
        <v>398</v>
      </c>
      <c r="B400">
        <v>12.33418431771024</v>
      </c>
      <c r="C400">
        <v>1095.462710228884</v>
      </c>
      <c r="D400">
        <v>0.4322192127174321</v>
      </c>
      <c r="E400">
        <v>117.748305696683</v>
      </c>
      <c r="F400">
        <v>16.24586872692807</v>
      </c>
      <c r="G400">
        <v>19894.14383720454</v>
      </c>
      <c r="H400">
        <v>0.2595299290242885</v>
      </c>
      <c r="I400">
        <v>0.1640456068741622</v>
      </c>
      <c r="J400">
        <v>18.67721606347542</v>
      </c>
      <c r="K400">
        <v>2.932597491859286</v>
      </c>
      <c r="L400">
        <v>472.2565723879972</v>
      </c>
      <c r="M400">
        <v>277.4785315751483</v>
      </c>
      <c r="N400">
        <v>206.1727663933724</v>
      </c>
    </row>
    <row r="401" spans="1:14">
      <c r="A401">
        <v>399</v>
      </c>
      <c r="B401">
        <v>12.33463076469089</v>
      </c>
      <c r="C401">
        <v>1095.539430155081</v>
      </c>
      <c r="D401">
        <v>0.4322141731820337</v>
      </c>
      <c r="E401">
        <v>117.7549141294666</v>
      </c>
      <c r="F401">
        <v>16.24468853959212</v>
      </c>
      <c r="G401">
        <v>19894.050717381</v>
      </c>
      <c r="H401">
        <v>0.2595345857787393</v>
      </c>
      <c r="I401">
        <v>0.16404667342007</v>
      </c>
      <c r="J401">
        <v>18.67748703800736</v>
      </c>
      <c r="K401">
        <v>2.932597491859286</v>
      </c>
      <c r="L401">
        <v>472.2565723879972</v>
      </c>
      <c r="M401">
        <v>277.4747296151761</v>
      </c>
      <c r="N401">
        <v>206.1680955339699</v>
      </c>
    </row>
    <row r="402" spans="1:14">
      <c r="A402">
        <v>400</v>
      </c>
      <c r="B402">
        <v>12.33463983313314</v>
      </c>
      <c r="C402">
        <v>1095.532431094509</v>
      </c>
      <c r="D402">
        <v>0.4322115571466594</v>
      </c>
      <c r="E402">
        <v>117.7543693799074</v>
      </c>
      <c r="F402">
        <v>16.24478702940162</v>
      </c>
      <c r="G402">
        <v>19894.03911982378</v>
      </c>
      <c r="H402">
        <v>0.2595341648098107</v>
      </c>
      <c r="I402">
        <v>0.1640465770042016</v>
      </c>
      <c r="J402">
        <v>18.67744863367878</v>
      </c>
      <c r="K402">
        <v>2.932597491859286</v>
      </c>
      <c r="L402">
        <v>472.2565723879972</v>
      </c>
      <c r="M402">
        <v>277.475073306325</v>
      </c>
      <c r="N402">
        <v>206.1683767506777</v>
      </c>
    </row>
    <row r="403" spans="1:14">
      <c r="A403">
        <v>401</v>
      </c>
      <c r="B403">
        <v>12.33533239669091</v>
      </c>
      <c r="C403">
        <v>1095.605884077177</v>
      </c>
      <c r="D403">
        <v>0.4322151700269906</v>
      </c>
      <c r="E403">
        <v>117.7609882094348</v>
      </c>
      <c r="F403">
        <v>16.24365855121963</v>
      </c>
      <c r="G403">
        <v>19893.95284127151</v>
      </c>
      <c r="H403">
        <v>0.2595373573280617</v>
      </c>
      <c r="I403">
        <v>0.1640473081994198</v>
      </c>
      <c r="J403">
        <v>18.67765628110192</v>
      </c>
      <c r="K403">
        <v>2.932597491859286</v>
      </c>
      <c r="L403">
        <v>472.2565723879972</v>
      </c>
      <c r="M403">
        <v>277.4724668656922</v>
      </c>
      <c r="N403">
        <v>206.161321882678</v>
      </c>
    </row>
    <row r="404" spans="1:14">
      <c r="A404">
        <v>402</v>
      </c>
      <c r="B404">
        <v>12.33540208818093</v>
      </c>
      <c r="C404">
        <v>1095.618032366257</v>
      </c>
      <c r="D404">
        <v>0.4322164642373321</v>
      </c>
      <c r="E404">
        <v>117.7620451235634</v>
      </c>
      <c r="F404">
        <v>16.24346564051307</v>
      </c>
      <c r="G404">
        <v>19893.92479369361</v>
      </c>
      <c r="H404">
        <v>0.2595375453254372</v>
      </c>
      <c r="I404">
        <v>0.1640473512573891</v>
      </c>
      <c r="J404">
        <v>18.67769870423114</v>
      </c>
      <c r="K404">
        <v>2.932597491859286</v>
      </c>
      <c r="L404">
        <v>472.2565723879972</v>
      </c>
      <c r="M404">
        <v>277.4723133822506</v>
      </c>
      <c r="N404">
        <v>206.1600941628245</v>
      </c>
    </row>
    <row r="405" spans="1:14">
      <c r="A405">
        <v>403</v>
      </c>
      <c r="B405">
        <v>12.33535844389903</v>
      </c>
      <c r="C405">
        <v>1095.607534308084</v>
      </c>
      <c r="D405">
        <v>0.4322157383213319</v>
      </c>
      <c r="E405">
        <v>117.7613006523191</v>
      </c>
      <c r="F405">
        <v>16.24364311639965</v>
      </c>
      <c r="G405">
        <v>19893.97263183614</v>
      </c>
      <c r="H405">
        <v>0.2595367491247636</v>
      </c>
      <c r="I405">
        <v>0.1640471688997448</v>
      </c>
      <c r="J405">
        <v>18.67763356373022</v>
      </c>
      <c r="K405">
        <v>2.932597491859286</v>
      </c>
      <c r="L405">
        <v>472.2565723879972</v>
      </c>
      <c r="M405">
        <v>277.4729634118466</v>
      </c>
      <c r="N405">
        <v>206.1606569736973</v>
      </c>
    </row>
    <row r="406" spans="1:14">
      <c r="A406">
        <v>404</v>
      </c>
      <c r="B406">
        <v>12.33514830557945</v>
      </c>
      <c r="C406">
        <v>1095.587117227985</v>
      </c>
      <c r="D406">
        <v>0.4322162103135172</v>
      </c>
      <c r="E406">
        <v>117.7594670890176</v>
      </c>
      <c r="F406">
        <v>16.24392962369256</v>
      </c>
      <c r="G406">
        <v>19893.93712370915</v>
      </c>
      <c r="H406">
        <v>0.2595360415227276</v>
      </c>
      <c r="I406">
        <v>0.164047006834569</v>
      </c>
      <c r="J406">
        <v>18.67757585098693</v>
      </c>
      <c r="K406">
        <v>2.932597491859286</v>
      </c>
      <c r="L406">
        <v>472.2565723879972</v>
      </c>
      <c r="M406">
        <v>277.4735411110339</v>
      </c>
      <c r="N406">
        <v>206.1628545589977</v>
      </c>
    </row>
    <row r="407" spans="1:14">
      <c r="A407">
        <v>405</v>
      </c>
      <c r="B407">
        <v>12.33599495263651</v>
      </c>
      <c r="C407">
        <v>1095.666333435967</v>
      </c>
      <c r="D407">
        <v>0.432213500725061</v>
      </c>
      <c r="E407">
        <v>117.7668037825231</v>
      </c>
      <c r="F407">
        <v>16.24276898868787</v>
      </c>
      <c r="G407">
        <v>19893.96735132409</v>
      </c>
      <c r="H407">
        <v>0.2595411616018254</v>
      </c>
      <c r="I407">
        <v>0.1640481795149379</v>
      </c>
      <c r="J407">
        <v>18.67776346121035</v>
      </c>
      <c r="K407">
        <v>2.932597491859286</v>
      </c>
      <c r="L407">
        <v>472.2565723879972</v>
      </c>
      <c r="M407">
        <v>277.4693610443318</v>
      </c>
      <c r="N407">
        <v>206.1568590972318</v>
      </c>
    </row>
    <row r="408" spans="1:14">
      <c r="A408">
        <v>406</v>
      </c>
      <c r="B408">
        <v>12.33529867264637</v>
      </c>
      <c r="C408">
        <v>1095.612218376698</v>
      </c>
      <c r="D408">
        <v>0.4322142949499515</v>
      </c>
      <c r="E408">
        <v>117.7616977962609</v>
      </c>
      <c r="F408">
        <v>16.24356945481659</v>
      </c>
      <c r="G408">
        <v>19893.96339545312</v>
      </c>
      <c r="H408">
        <v>0.2595373544525361</v>
      </c>
      <c r="I408">
        <v>0.1640473075408241</v>
      </c>
      <c r="J408">
        <v>18.67765365718695</v>
      </c>
      <c r="K408">
        <v>2.932597491859286</v>
      </c>
      <c r="L408">
        <v>472.2565723879972</v>
      </c>
      <c r="M408">
        <v>277.4724692133092</v>
      </c>
      <c r="N408">
        <v>206.161352132908</v>
      </c>
    </row>
    <row r="409" spans="1:14">
      <c r="A409">
        <v>407</v>
      </c>
      <c r="B409">
        <v>12.33467272426443</v>
      </c>
      <c r="C409">
        <v>1095.552385624951</v>
      </c>
      <c r="D409">
        <v>0.4322115167036971</v>
      </c>
      <c r="E409">
        <v>117.7561653606412</v>
      </c>
      <c r="F409">
        <v>16.24442793179265</v>
      </c>
      <c r="G409">
        <v>19893.90061353401</v>
      </c>
      <c r="H409">
        <v>0.2595347433042876</v>
      </c>
      <c r="I409">
        <v>0.1640467094986789</v>
      </c>
      <c r="J409">
        <v>18.67750611125641</v>
      </c>
      <c r="K409">
        <v>2.932597491859286</v>
      </c>
      <c r="L409">
        <v>472.2565723879972</v>
      </c>
      <c r="M409">
        <v>277.4746010070231</v>
      </c>
      <c r="N409">
        <v>206.1668493315001</v>
      </c>
    </row>
    <row r="410" spans="1:14">
      <c r="A410">
        <v>408</v>
      </c>
      <c r="B410">
        <v>12.33530997839574</v>
      </c>
      <c r="C410">
        <v>1095.600755093474</v>
      </c>
      <c r="D410">
        <v>0.4322126144193139</v>
      </c>
      <c r="E410">
        <v>117.7607098131712</v>
      </c>
      <c r="F410">
        <v>16.24374604251555</v>
      </c>
      <c r="G410">
        <v>19893.97792541129</v>
      </c>
      <c r="H410">
        <v>0.2595369934935117</v>
      </c>
      <c r="I410">
        <v>0.1640472248686488</v>
      </c>
      <c r="J410">
        <v>18.67760995772316</v>
      </c>
      <c r="K410">
        <v>2.932597491859286</v>
      </c>
      <c r="L410">
        <v>472.2565723879972</v>
      </c>
      <c r="M410">
        <v>277.4727639053594</v>
      </c>
      <c r="N410">
        <v>206.1619545051336</v>
      </c>
    </row>
    <row r="411" spans="1:14">
      <c r="A411">
        <v>409</v>
      </c>
      <c r="B411">
        <v>12.33668159835346</v>
      </c>
      <c r="C411">
        <v>1095.693995536062</v>
      </c>
      <c r="D411">
        <v>0.4322203793343133</v>
      </c>
      <c r="E411">
        <v>117.7696368716876</v>
      </c>
      <c r="F411">
        <v>16.24238279903899</v>
      </c>
      <c r="G411">
        <v>19894.01967816844</v>
      </c>
      <c r="H411">
        <v>0.2595409340209945</v>
      </c>
      <c r="I411">
        <v>0.1640481273905133</v>
      </c>
      <c r="J411">
        <v>18.67777768638095</v>
      </c>
      <c r="K411">
        <v>2.932597491859286</v>
      </c>
      <c r="L411">
        <v>472.2565723879972</v>
      </c>
      <c r="M411">
        <v>277.469546839926</v>
      </c>
      <c r="N411">
        <v>206.1511234710063</v>
      </c>
    </row>
    <row r="412" spans="1:14">
      <c r="A412">
        <v>410</v>
      </c>
      <c r="B412">
        <v>12.33538373388243</v>
      </c>
      <c r="C412">
        <v>1095.618913212699</v>
      </c>
      <c r="D412">
        <v>0.4322151581785245</v>
      </c>
      <c r="E412">
        <v>117.7622551332944</v>
      </c>
      <c r="F412">
        <v>16.24344482893034</v>
      </c>
      <c r="G412">
        <v>19893.90780656416</v>
      </c>
      <c r="H412">
        <v>0.2595378651571283</v>
      </c>
      <c r="I412">
        <v>0.1640474245100699</v>
      </c>
      <c r="J412">
        <v>18.67767957046829</v>
      </c>
      <c r="K412">
        <v>2.932597491859286</v>
      </c>
      <c r="L412">
        <v>472.2565723879972</v>
      </c>
      <c r="M412">
        <v>277.4720522680255</v>
      </c>
      <c r="N412">
        <v>206.1606215358578</v>
      </c>
    </row>
    <row r="413" spans="1:14">
      <c r="A413">
        <v>411</v>
      </c>
      <c r="B413">
        <v>12.33576610333472</v>
      </c>
      <c r="C413">
        <v>1095.646374049455</v>
      </c>
      <c r="D413">
        <v>0.4322130424517028</v>
      </c>
      <c r="E413">
        <v>117.7650196383822</v>
      </c>
      <c r="F413">
        <v>16.24306727475196</v>
      </c>
      <c r="G413">
        <v>19893.97259200463</v>
      </c>
      <c r="H413">
        <v>0.2595375447102456</v>
      </c>
      <c r="I413">
        <v>0.1640473511164887</v>
      </c>
      <c r="J413">
        <v>18.67770210374843</v>
      </c>
      <c r="K413">
        <v>2.932597491859286</v>
      </c>
      <c r="L413">
        <v>472.2565723879972</v>
      </c>
      <c r="M413">
        <v>277.4723138845005</v>
      </c>
      <c r="N413">
        <v>206.1564661064763</v>
      </c>
    </row>
    <row r="414" spans="1:14">
      <c r="A414">
        <v>412</v>
      </c>
      <c r="B414">
        <v>12.33531575846788</v>
      </c>
      <c r="C414">
        <v>1095.598793226809</v>
      </c>
      <c r="D414">
        <v>0.4322145392355985</v>
      </c>
      <c r="E414">
        <v>117.7605498716709</v>
      </c>
      <c r="F414">
        <v>16.24377267454344</v>
      </c>
      <c r="G414">
        <v>19893.97254531879</v>
      </c>
      <c r="H414">
        <v>0.2595365913817151</v>
      </c>
      <c r="I414">
        <v>0.164047132771143</v>
      </c>
      <c r="J414">
        <v>18.67760079786296</v>
      </c>
      <c r="K414">
        <v>2.932597491859286</v>
      </c>
      <c r="L414">
        <v>472.2565723879972</v>
      </c>
      <c r="M414">
        <v>277.4730921959169</v>
      </c>
      <c r="N414">
        <v>206.1615411810002</v>
      </c>
    </row>
    <row r="415" spans="1:14">
      <c r="A415">
        <v>413</v>
      </c>
      <c r="B415">
        <v>12.33487060471995</v>
      </c>
      <c r="C415">
        <v>1095.570291021559</v>
      </c>
      <c r="D415">
        <v>0.4322146896034536</v>
      </c>
      <c r="E415">
        <v>117.7578417424569</v>
      </c>
      <c r="F415">
        <v>16.24419947214286</v>
      </c>
      <c r="G415">
        <v>19893.98175217356</v>
      </c>
      <c r="H415">
        <v>0.2595355855216374</v>
      </c>
      <c r="I415">
        <v>0.1640469023948029</v>
      </c>
      <c r="J415">
        <v>18.67754804551016</v>
      </c>
      <c r="K415">
        <v>2.932597491859286</v>
      </c>
      <c r="L415">
        <v>472.2565723879972</v>
      </c>
      <c r="M415">
        <v>277.4739134000168</v>
      </c>
      <c r="N415">
        <v>206.1650657274325</v>
      </c>
    </row>
    <row r="416" spans="1:14">
      <c r="A416">
        <v>414</v>
      </c>
      <c r="B416">
        <v>12.3354415283205</v>
      </c>
      <c r="C416">
        <v>1095.61033996725</v>
      </c>
      <c r="D416">
        <v>0.4322165411460742</v>
      </c>
      <c r="E416">
        <v>117.7615659860891</v>
      </c>
      <c r="F416">
        <v>16.24361532986238</v>
      </c>
      <c r="G416">
        <v>19894.00289365344</v>
      </c>
      <c r="H416">
        <v>0.2595367685572424</v>
      </c>
      <c r="I416">
        <v>0.164047173350454</v>
      </c>
      <c r="J416">
        <v>18.67763919829232</v>
      </c>
      <c r="K416">
        <v>2.932597491859286</v>
      </c>
      <c r="L416">
        <v>472.2565723879972</v>
      </c>
      <c r="M416">
        <v>277.4729475468544</v>
      </c>
      <c r="N416">
        <v>206.1598820508318</v>
      </c>
    </row>
    <row r="417" spans="1:14">
      <c r="A417">
        <v>415</v>
      </c>
      <c r="B417">
        <v>12.33529059112358</v>
      </c>
      <c r="C417">
        <v>1095.600464993223</v>
      </c>
      <c r="D417">
        <v>0.4322165966792063</v>
      </c>
      <c r="E417">
        <v>117.7605627150378</v>
      </c>
      <c r="F417">
        <v>16.24375122925293</v>
      </c>
      <c r="G417">
        <v>19893.97986596546</v>
      </c>
      <c r="H417">
        <v>0.2595360118002369</v>
      </c>
      <c r="I417">
        <v>0.1640470000271037</v>
      </c>
      <c r="J417">
        <v>18.67763105012171</v>
      </c>
      <c r="K417">
        <v>2.932597491859286</v>
      </c>
      <c r="L417">
        <v>472.2565723879972</v>
      </c>
      <c r="M417">
        <v>277.4735653770746</v>
      </c>
      <c r="N417">
        <v>206.1606548276547</v>
      </c>
    </row>
    <row r="418" spans="1:14">
      <c r="A418">
        <v>416</v>
      </c>
      <c r="B418">
        <v>12.33566656486762</v>
      </c>
      <c r="C418">
        <v>1095.63082872592</v>
      </c>
      <c r="D418">
        <v>0.4322132670066477</v>
      </c>
      <c r="E418">
        <v>117.7634354261987</v>
      </c>
      <c r="F418">
        <v>16.24331424964516</v>
      </c>
      <c r="G418">
        <v>19894.00877114649</v>
      </c>
      <c r="H418">
        <v>0.2595380834935404</v>
      </c>
      <c r="I418">
        <v>0.1640474745168032</v>
      </c>
      <c r="J418">
        <v>18.6776893291908</v>
      </c>
      <c r="K418">
        <v>2.932597491859286</v>
      </c>
      <c r="L418">
        <v>472.2565723879972</v>
      </c>
      <c r="M418">
        <v>277.4718740160071</v>
      </c>
      <c r="N418">
        <v>206.1582938487433</v>
      </c>
    </row>
    <row r="419" spans="1:14">
      <c r="A419">
        <v>417</v>
      </c>
      <c r="B419">
        <v>12.33557842346363</v>
      </c>
      <c r="C419">
        <v>1095.647031501278</v>
      </c>
      <c r="D419">
        <v>0.4322152888049304</v>
      </c>
      <c r="E419">
        <v>117.7646215430809</v>
      </c>
      <c r="F419">
        <v>16.24308433543029</v>
      </c>
      <c r="G419">
        <v>19894.03133503617</v>
      </c>
      <c r="H419">
        <v>0.2595383693570431</v>
      </c>
      <c r="I419">
        <v>0.1640475399896606</v>
      </c>
      <c r="J419">
        <v>18.67778795538646</v>
      </c>
      <c r="K419">
        <v>2.932597491859286</v>
      </c>
      <c r="L419">
        <v>472.2565723879972</v>
      </c>
      <c r="M419">
        <v>277.4716406345772</v>
      </c>
      <c r="N419">
        <v>206.157121938046</v>
      </c>
    </row>
    <row r="420" spans="1:14">
      <c r="A420">
        <v>418</v>
      </c>
      <c r="B420">
        <v>12.33522407832512</v>
      </c>
      <c r="C420">
        <v>1095.581091244334</v>
      </c>
      <c r="D420">
        <v>0.4322216096332918</v>
      </c>
      <c r="E420">
        <v>117.7588813199344</v>
      </c>
      <c r="F420">
        <v>16.24407312474507</v>
      </c>
      <c r="G420">
        <v>19894.05578647987</v>
      </c>
      <c r="H420">
        <v>0.2595339299789069</v>
      </c>
      <c r="I420">
        <v>0.1640465232201673</v>
      </c>
      <c r="J420">
        <v>18.67756453264808</v>
      </c>
      <c r="K420">
        <v>2.932597491859286</v>
      </c>
      <c r="L420">
        <v>472.2565723879972</v>
      </c>
      <c r="M420">
        <v>277.4752650294367</v>
      </c>
      <c r="N420">
        <v>206.1604724475743</v>
      </c>
    </row>
    <row r="421" spans="1:14">
      <c r="A421">
        <v>419</v>
      </c>
      <c r="B421">
        <v>12.33536039648429</v>
      </c>
      <c r="C421">
        <v>1095.6166875748</v>
      </c>
      <c r="D421">
        <v>0.4322160013369425</v>
      </c>
      <c r="E421">
        <v>117.7620426609811</v>
      </c>
      <c r="F421">
        <v>16.24348189981115</v>
      </c>
      <c r="G421">
        <v>19893.91673346257</v>
      </c>
      <c r="H421">
        <v>0.2595374294836637</v>
      </c>
      <c r="I421">
        <v>0.1640473247255721</v>
      </c>
      <c r="J421">
        <v>18.67767542518494</v>
      </c>
      <c r="K421">
        <v>2.932597491859286</v>
      </c>
      <c r="L421">
        <v>472.2565723879972</v>
      </c>
      <c r="M421">
        <v>277.472407956922</v>
      </c>
      <c r="N421">
        <v>206.1604442904754</v>
      </c>
    </row>
    <row r="422" spans="1:14">
      <c r="A422">
        <v>420</v>
      </c>
      <c r="B422">
        <v>12.33538996002565</v>
      </c>
      <c r="C422">
        <v>1095.617111348043</v>
      </c>
      <c r="D422">
        <v>0.432214944077978</v>
      </c>
      <c r="E422">
        <v>117.7620720174911</v>
      </c>
      <c r="F422">
        <v>16.24349538263386</v>
      </c>
      <c r="G422">
        <v>19893.96004459113</v>
      </c>
      <c r="H422">
        <v>0.2595373212301322</v>
      </c>
      <c r="I422">
        <v>0.1640472999317347</v>
      </c>
      <c r="J422">
        <v>18.67767684860349</v>
      </c>
      <c r="K422">
        <v>2.932597491859286</v>
      </c>
      <c r="L422">
        <v>472.2565723879972</v>
      </c>
      <c r="M422">
        <v>277.4724963365213</v>
      </c>
      <c r="N422">
        <v>206.1601188935981</v>
      </c>
    </row>
    <row r="423" spans="1:14">
      <c r="A423">
        <v>421</v>
      </c>
      <c r="B423">
        <v>12.33544274124104</v>
      </c>
      <c r="C423">
        <v>1095.619172399459</v>
      </c>
      <c r="D423">
        <v>0.4322175245698775</v>
      </c>
      <c r="E423">
        <v>117.7623452648234</v>
      </c>
      <c r="F423">
        <v>16.24346001492155</v>
      </c>
      <c r="G423">
        <v>19893.94950286204</v>
      </c>
      <c r="H423">
        <v>0.2595368083247753</v>
      </c>
      <c r="I423">
        <v>0.164047182458594</v>
      </c>
      <c r="J423">
        <v>18.67766862831684</v>
      </c>
      <c r="K423">
        <v>2.932597491859286</v>
      </c>
      <c r="L423">
        <v>472.2565723879972</v>
      </c>
      <c r="M423">
        <v>277.4729150799977</v>
      </c>
      <c r="N423">
        <v>206.159295394129</v>
      </c>
    </row>
    <row r="424" spans="1:14">
      <c r="A424">
        <v>422</v>
      </c>
      <c r="B424">
        <v>12.3356146647858</v>
      </c>
      <c r="C424">
        <v>1095.637924632665</v>
      </c>
      <c r="D424">
        <v>0.4322185972693509</v>
      </c>
      <c r="E424">
        <v>117.7640293323938</v>
      </c>
      <c r="F424">
        <v>16.24317254927885</v>
      </c>
      <c r="G424">
        <v>19893.92878864225</v>
      </c>
      <c r="H424">
        <v>0.2595376311002178</v>
      </c>
      <c r="I424">
        <v>0.1640473709028183</v>
      </c>
      <c r="J424">
        <v>18.67772286826181</v>
      </c>
      <c r="K424">
        <v>2.932597491859286</v>
      </c>
      <c r="L424">
        <v>472.2565723879972</v>
      </c>
      <c r="M424">
        <v>277.4722433546925</v>
      </c>
      <c r="N424">
        <v>206.1575208074581</v>
      </c>
    </row>
    <row r="425" spans="1:14">
      <c r="A425">
        <v>423</v>
      </c>
      <c r="B425">
        <v>12.33539249248882</v>
      </c>
      <c r="C425">
        <v>1095.620976001319</v>
      </c>
      <c r="D425">
        <v>0.4322200731206882</v>
      </c>
      <c r="E425">
        <v>117.7624357427484</v>
      </c>
      <c r="F425">
        <v>16.24344221221737</v>
      </c>
      <c r="G425">
        <v>19893.96908629919</v>
      </c>
      <c r="H425">
        <v>0.2595369504131132</v>
      </c>
      <c r="I425">
        <v>0.1640472150017435</v>
      </c>
      <c r="J425">
        <v>18.6776898778682</v>
      </c>
      <c r="K425">
        <v>2.932597491859286</v>
      </c>
      <c r="L425">
        <v>472.2565723879972</v>
      </c>
      <c r="M425">
        <v>277.4727990768511</v>
      </c>
      <c r="N425">
        <v>206.1594302995713</v>
      </c>
    </row>
    <row r="426" spans="1:14">
      <c r="A426">
        <v>424</v>
      </c>
      <c r="B426">
        <v>12.33563598577479</v>
      </c>
      <c r="C426">
        <v>1095.635338458128</v>
      </c>
      <c r="D426">
        <v>0.4322180138896355</v>
      </c>
      <c r="E426">
        <v>117.7638636422076</v>
      </c>
      <c r="F426">
        <v>16.24322748228667</v>
      </c>
      <c r="G426">
        <v>19893.96514637302</v>
      </c>
      <c r="H426">
        <v>0.2595373298807219</v>
      </c>
      <c r="I426">
        <v>0.1640473019130215</v>
      </c>
      <c r="J426">
        <v>18.67770326768735</v>
      </c>
      <c r="K426">
        <v>2.932597491859286</v>
      </c>
      <c r="L426">
        <v>472.2565723879972</v>
      </c>
      <c r="M426">
        <v>277.4724892740645</v>
      </c>
      <c r="N426">
        <v>206.1575068501689</v>
      </c>
    </row>
    <row r="427" spans="1:14">
      <c r="A427">
        <v>425</v>
      </c>
      <c r="B427">
        <v>12.33529836756033</v>
      </c>
      <c r="C427">
        <v>1095.606203616346</v>
      </c>
      <c r="D427">
        <v>0.4322155523652372</v>
      </c>
      <c r="E427">
        <v>117.7612443367288</v>
      </c>
      <c r="F427">
        <v>16.2436475616359</v>
      </c>
      <c r="G427">
        <v>19893.93914172961</v>
      </c>
      <c r="H427">
        <v>0.2595358579836777</v>
      </c>
      <c r="I427">
        <v>0.1640469647978672</v>
      </c>
      <c r="J427">
        <v>18.6776192118028</v>
      </c>
      <c r="K427">
        <v>2.932597491859286</v>
      </c>
      <c r="L427">
        <v>472.2565723879972</v>
      </c>
      <c r="M427">
        <v>277.4736909560851</v>
      </c>
      <c r="N427">
        <v>206.1604558258819</v>
      </c>
    </row>
    <row r="428" spans="1:14">
      <c r="A428">
        <v>426</v>
      </c>
      <c r="B428">
        <v>12.33534717377668</v>
      </c>
      <c r="C428">
        <v>1095.613814660635</v>
      </c>
      <c r="D428">
        <v>0.4322153135370211</v>
      </c>
      <c r="E428">
        <v>117.761912993547</v>
      </c>
      <c r="F428">
        <v>16.24353828574182</v>
      </c>
      <c r="G428">
        <v>19893.94695561329</v>
      </c>
      <c r="H428">
        <v>0.2595362553826113</v>
      </c>
      <c r="I428">
        <v>0.1640470558157998</v>
      </c>
      <c r="J428">
        <v>18.67764391554405</v>
      </c>
      <c r="K428">
        <v>2.932597491859286</v>
      </c>
      <c r="L428">
        <v>472.2565723879972</v>
      </c>
      <c r="M428">
        <v>277.4733665116548</v>
      </c>
      <c r="N428">
        <v>206.1598929680078</v>
      </c>
    </row>
    <row r="429" spans="1:14">
      <c r="A429">
        <v>427</v>
      </c>
      <c r="B429">
        <v>12.33526577634421</v>
      </c>
      <c r="C429">
        <v>1095.607994039278</v>
      </c>
      <c r="D429">
        <v>0.4322157015663941</v>
      </c>
      <c r="E429">
        <v>117.7612964118928</v>
      </c>
      <c r="F429">
        <v>16.24363582694</v>
      </c>
      <c r="G429">
        <v>19893.97159447453</v>
      </c>
      <c r="H429">
        <v>0.2595355910305234</v>
      </c>
      <c r="I429">
        <v>0.1640469036565245</v>
      </c>
      <c r="J429">
        <v>18.67764363458564</v>
      </c>
      <c r="K429">
        <v>2.932597491859286</v>
      </c>
      <c r="L429">
        <v>472.2565723879972</v>
      </c>
      <c r="M429">
        <v>277.4739089024382</v>
      </c>
      <c r="N429">
        <v>206.1599382397665</v>
      </c>
    </row>
    <row r="430" spans="1:14">
      <c r="A430">
        <v>428</v>
      </c>
      <c r="B430">
        <v>12.33558629874066</v>
      </c>
      <c r="C430">
        <v>1095.630365567604</v>
      </c>
      <c r="D430">
        <v>0.4322165331863259</v>
      </c>
      <c r="E430">
        <v>117.7634421004744</v>
      </c>
      <c r="F430">
        <v>16.2433063987522</v>
      </c>
      <c r="G430">
        <v>19893.97652134089</v>
      </c>
      <c r="H430">
        <v>0.2595367539229511</v>
      </c>
      <c r="I430">
        <v>0.1640471699986955</v>
      </c>
      <c r="J430">
        <v>18.6776831825015</v>
      </c>
      <c r="K430">
        <v>2.932597491859286</v>
      </c>
      <c r="L430">
        <v>472.2565723879972</v>
      </c>
      <c r="M430">
        <v>277.4729594945277</v>
      </c>
      <c r="N430">
        <v>206.1576741472752</v>
      </c>
    </row>
    <row r="431" spans="1:14">
      <c r="A431">
        <v>429</v>
      </c>
      <c r="B431">
        <v>12.33552246565516</v>
      </c>
      <c r="C431">
        <v>1095.60757786222</v>
      </c>
      <c r="D431">
        <v>0.4322189977268722</v>
      </c>
      <c r="E431">
        <v>117.7614926097075</v>
      </c>
      <c r="F431">
        <v>16.24367269042439</v>
      </c>
      <c r="G431">
        <v>19894.03884984305</v>
      </c>
      <c r="H431">
        <v>0.2595349939354192</v>
      </c>
      <c r="I431">
        <v>0.1640467669016031</v>
      </c>
      <c r="J431">
        <v>18.67759906991004</v>
      </c>
      <c r="K431">
        <v>2.932597491859286</v>
      </c>
      <c r="L431">
        <v>472.2565723879972</v>
      </c>
      <c r="M431">
        <v>277.474396385201</v>
      </c>
      <c r="N431">
        <v>206.1582671047065</v>
      </c>
    </row>
    <row r="432" spans="1:14">
      <c r="A432">
        <v>430</v>
      </c>
      <c r="B432">
        <v>12.33520679999013</v>
      </c>
      <c r="C432">
        <v>1095.580131722916</v>
      </c>
      <c r="D432">
        <v>0.4322182745160022</v>
      </c>
      <c r="E432">
        <v>117.7589889509868</v>
      </c>
      <c r="F432">
        <v>16.24408381931494</v>
      </c>
      <c r="G432">
        <v>19894.04804692426</v>
      </c>
      <c r="H432">
        <v>0.25953399276298</v>
      </c>
      <c r="I432">
        <v>0.164046537599791</v>
      </c>
      <c r="J432">
        <v>18.67752755652239</v>
      </c>
      <c r="K432">
        <v>2.932597491859286</v>
      </c>
      <c r="L432">
        <v>472.2565723879972</v>
      </c>
      <c r="M432">
        <v>277.4752137705764</v>
      </c>
      <c r="N432">
        <v>206.1612496235323</v>
      </c>
    </row>
    <row r="433" spans="1:14">
      <c r="A433">
        <v>431</v>
      </c>
      <c r="B433">
        <v>12.33524258786101</v>
      </c>
      <c r="C433">
        <v>1095.583231777292</v>
      </c>
      <c r="D433">
        <v>0.4322183066910927</v>
      </c>
      <c r="E433">
        <v>117.7593188029538</v>
      </c>
      <c r="F433">
        <v>16.24403970985248</v>
      </c>
      <c r="G433">
        <v>19894.05211083566</v>
      </c>
      <c r="H433">
        <v>0.2595340582390357</v>
      </c>
      <c r="I433">
        <v>0.1640465525959699</v>
      </c>
      <c r="J433">
        <v>18.67752778405541</v>
      </c>
      <c r="K433">
        <v>2.932597491859286</v>
      </c>
      <c r="L433">
        <v>472.2565723879972</v>
      </c>
      <c r="M433">
        <v>277.4751603139199</v>
      </c>
      <c r="N433">
        <v>206.1609256958472</v>
      </c>
    </row>
    <row r="434" spans="1:14">
      <c r="A434">
        <v>432</v>
      </c>
      <c r="B434">
        <v>12.33545492093157</v>
      </c>
      <c r="C434">
        <v>1095.601965411614</v>
      </c>
      <c r="D434">
        <v>0.432217336849446</v>
      </c>
      <c r="E434">
        <v>117.7610433904213</v>
      </c>
      <c r="F434">
        <v>16.24375774811262</v>
      </c>
      <c r="G434">
        <v>19894.04289496261</v>
      </c>
      <c r="H434">
        <v>0.2595358649524278</v>
      </c>
      <c r="I434">
        <v>0.1640469663939482</v>
      </c>
      <c r="J434">
        <v>18.67757376820122</v>
      </c>
      <c r="K434">
        <v>2.932597491859286</v>
      </c>
      <c r="L434">
        <v>472.2565723879972</v>
      </c>
      <c r="M434">
        <v>277.473685266651</v>
      </c>
      <c r="N434">
        <v>206.1600190437889</v>
      </c>
    </row>
    <row r="435" spans="1:14">
      <c r="A435">
        <v>433</v>
      </c>
      <c r="B435">
        <v>12.33544664352341</v>
      </c>
      <c r="C435">
        <v>1095.596661419819</v>
      </c>
      <c r="D435">
        <v>0.4322171002658379</v>
      </c>
      <c r="E435">
        <v>117.7606037409332</v>
      </c>
      <c r="F435">
        <v>16.24384526969406</v>
      </c>
      <c r="G435">
        <v>19894.06235815182</v>
      </c>
      <c r="H435">
        <v>0.259535545994739</v>
      </c>
      <c r="I435">
        <v>0.1640468933418036</v>
      </c>
      <c r="J435">
        <v>18.67755105157411</v>
      </c>
      <c r="K435">
        <v>2.932597491859286</v>
      </c>
      <c r="L435">
        <v>472.2565723879972</v>
      </c>
      <c r="M435">
        <v>277.4739456706675</v>
      </c>
      <c r="N435">
        <v>206.1602394022114</v>
      </c>
    </row>
    <row r="436" spans="1:14">
      <c r="A436">
        <v>434</v>
      </c>
      <c r="B436">
        <v>12.33519945640497</v>
      </c>
      <c r="C436">
        <v>1095.572342069516</v>
      </c>
      <c r="D436">
        <v>0.4322171502982669</v>
      </c>
      <c r="E436">
        <v>117.7583847565746</v>
      </c>
      <c r="F436">
        <v>16.24419518354886</v>
      </c>
      <c r="G436">
        <v>19894.03899050792</v>
      </c>
      <c r="H436">
        <v>0.2595345276022338</v>
      </c>
      <c r="I436">
        <v>0.1640466600957118</v>
      </c>
      <c r="J436">
        <v>18.67748729449224</v>
      </c>
      <c r="K436">
        <v>2.932597491859286</v>
      </c>
      <c r="L436">
        <v>472.2565723879972</v>
      </c>
      <c r="M436">
        <v>277.4747771120943</v>
      </c>
      <c r="N436">
        <v>206.1626190347062</v>
      </c>
    </row>
    <row r="437" spans="1:14">
      <c r="A437">
        <v>435</v>
      </c>
      <c r="B437">
        <v>12.3354057083052</v>
      </c>
      <c r="C437">
        <v>1095.593324601135</v>
      </c>
      <c r="D437">
        <v>0.4322180280577868</v>
      </c>
      <c r="E437">
        <v>117.7602760408599</v>
      </c>
      <c r="F437">
        <v>16.24388192002835</v>
      </c>
      <c r="G437">
        <v>19894.03426034221</v>
      </c>
      <c r="H437">
        <v>0.2595354026301373</v>
      </c>
      <c r="I437">
        <v>0.1640468605064589</v>
      </c>
      <c r="J437">
        <v>18.67754682400027</v>
      </c>
      <c r="K437">
        <v>2.932597491859286</v>
      </c>
      <c r="L437">
        <v>472.2565723879972</v>
      </c>
      <c r="M437">
        <v>277.4740627168304</v>
      </c>
      <c r="N437">
        <v>206.1605082943978</v>
      </c>
    </row>
    <row r="438" spans="1:14">
      <c r="A438">
        <v>436</v>
      </c>
      <c r="B438">
        <v>12.33513871541272</v>
      </c>
      <c r="C438">
        <v>1095.575084355363</v>
      </c>
      <c r="D438">
        <v>0.4322170546934465</v>
      </c>
      <c r="E438">
        <v>117.7586282949216</v>
      </c>
      <c r="F438">
        <v>16.24415137598876</v>
      </c>
      <c r="G438">
        <v>19894.03209401831</v>
      </c>
      <c r="H438">
        <v>0.2595348332914311</v>
      </c>
      <c r="I438">
        <v>0.1640467301087449</v>
      </c>
      <c r="J438">
        <v>18.67749880021136</v>
      </c>
      <c r="K438">
        <v>2.932597491859286</v>
      </c>
      <c r="L438">
        <v>472.2565723879972</v>
      </c>
      <c r="M438">
        <v>277.4745275391232</v>
      </c>
      <c r="N438">
        <v>206.1631562935247</v>
      </c>
    </row>
    <row r="439" spans="1:14">
      <c r="A439">
        <v>437</v>
      </c>
      <c r="B439">
        <v>12.33540794562991</v>
      </c>
      <c r="C439">
        <v>1095.598638965882</v>
      </c>
      <c r="D439">
        <v>0.4322159845640466</v>
      </c>
      <c r="E439">
        <v>117.7607458141122</v>
      </c>
      <c r="F439">
        <v>16.2438028006786</v>
      </c>
      <c r="G439">
        <v>19894.03354606528</v>
      </c>
      <c r="H439">
        <v>0.2595359404765734</v>
      </c>
      <c r="I439">
        <v>0.1640469836915513</v>
      </c>
      <c r="J439">
        <v>18.67756370752112</v>
      </c>
      <c r="K439">
        <v>2.932597491859286</v>
      </c>
      <c r="L439">
        <v>472.2565723879972</v>
      </c>
      <c r="M439">
        <v>277.4736236071686</v>
      </c>
      <c r="N439">
        <v>206.1607433369674</v>
      </c>
    </row>
    <row r="440" spans="1:14">
      <c r="A440">
        <v>438</v>
      </c>
      <c r="B440">
        <v>12.33536374276743</v>
      </c>
      <c r="C440">
        <v>1095.584979063262</v>
      </c>
      <c r="D440">
        <v>0.4322159142156249</v>
      </c>
      <c r="E440">
        <v>117.7595539968449</v>
      </c>
      <c r="F440">
        <v>16.24402993663893</v>
      </c>
      <c r="G440">
        <v>19894.0874620291</v>
      </c>
      <c r="H440">
        <v>0.2595352171892176</v>
      </c>
      <c r="I440">
        <v>0.1640468180342308</v>
      </c>
      <c r="J440">
        <v>18.67751763698708</v>
      </c>
      <c r="K440">
        <v>2.932597491859286</v>
      </c>
      <c r="L440">
        <v>472.2565723879972</v>
      </c>
      <c r="M440">
        <v>277.4742141152269</v>
      </c>
      <c r="N440">
        <v>206.1614281220644</v>
      </c>
    </row>
    <row r="441" spans="1:14">
      <c r="A441">
        <v>439</v>
      </c>
      <c r="B441">
        <v>12.33558176347439</v>
      </c>
      <c r="C441">
        <v>1095.608551487924</v>
      </c>
      <c r="D441">
        <v>0.4322165454162972</v>
      </c>
      <c r="E441">
        <v>117.7616913362956</v>
      </c>
      <c r="F441">
        <v>16.24366999159206</v>
      </c>
      <c r="G441">
        <v>19894.06456663004</v>
      </c>
      <c r="H441">
        <v>0.2595362324078698</v>
      </c>
      <c r="I441">
        <v>0.1640470505537966</v>
      </c>
      <c r="J441">
        <v>18.67758103704876</v>
      </c>
      <c r="K441">
        <v>2.932597491859286</v>
      </c>
      <c r="L441">
        <v>472.2565723879972</v>
      </c>
      <c r="M441">
        <v>277.4733852686703</v>
      </c>
      <c r="N441">
        <v>206.1591699216768</v>
      </c>
    </row>
    <row r="442" spans="1:14">
      <c r="A442">
        <v>440</v>
      </c>
      <c r="B442">
        <v>12.33566622587136</v>
      </c>
      <c r="C442">
        <v>1095.622655851377</v>
      </c>
      <c r="D442">
        <v>0.4322142687869885</v>
      </c>
      <c r="E442">
        <v>117.7628271543678</v>
      </c>
      <c r="F442">
        <v>16.24346729057042</v>
      </c>
      <c r="G442">
        <v>19894.07861221742</v>
      </c>
      <c r="H442">
        <v>0.2595370423823323</v>
      </c>
      <c r="I442">
        <v>0.1640472360658854</v>
      </c>
      <c r="J442">
        <v>18.67764299861809</v>
      </c>
      <c r="K442">
        <v>2.932597491859286</v>
      </c>
      <c r="L442">
        <v>472.2565723879972</v>
      </c>
      <c r="M442">
        <v>277.4727239917952</v>
      </c>
      <c r="N442">
        <v>206.1581035892708</v>
      </c>
    </row>
    <row r="443" spans="1:14">
      <c r="A443">
        <v>441</v>
      </c>
      <c r="B443">
        <v>12.33561824418012</v>
      </c>
      <c r="C443">
        <v>1095.608907019196</v>
      </c>
      <c r="D443">
        <v>0.4322153509829335</v>
      </c>
      <c r="E443">
        <v>117.7617588104339</v>
      </c>
      <c r="F443">
        <v>16.24365964339674</v>
      </c>
      <c r="G443">
        <v>19894.05344174539</v>
      </c>
      <c r="H443">
        <v>0.2595362164543689</v>
      </c>
      <c r="I443">
        <v>0.1640470468998984</v>
      </c>
      <c r="J443">
        <v>18.67757409567851</v>
      </c>
      <c r="K443">
        <v>2.932597491859286</v>
      </c>
      <c r="L443">
        <v>472.2565723879972</v>
      </c>
      <c r="M443">
        <v>277.4733982934127</v>
      </c>
      <c r="N443">
        <v>206.1589843613704</v>
      </c>
    </row>
    <row r="444" spans="1:14">
      <c r="A444">
        <v>442</v>
      </c>
      <c r="B444">
        <v>12.33576720457791</v>
      </c>
      <c r="C444">
        <v>1095.627087579224</v>
      </c>
      <c r="D444">
        <v>0.4322196086218676</v>
      </c>
      <c r="E444">
        <v>117.7633647208131</v>
      </c>
      <c r="F444">
        <v>16.24339288812857</v>
      </c>
      <c r="G444">
        <v>19894.05955080873</v>
      </c>
      <c r="H444">
        <v>0.259536780467413</v>
      </c>
      <c r="I444">
        <v>0.1640471760782947</v>
      </c>
      <c r="J444">
        <v>18.67763373106913</v>
      </c>
      <c r="K444">
        <v>2.932597491859286</v>
      </c>
      <c r="L444">
        <v>472.2565723879972</v>
      </c>
      <c r="M444">
        <v>277.4729378231977</v>
      </c>
      <c r="N444">
        <v>206.1570077003722</v>
      </c>
    </row>
    <row r="445" spans="1:14">
      <c r="A445">
        <v>443</v>
      </c>
      <c r="B445">
        <v>12.33563447721109</v>
      </c>
      <c r="C445">
        <v>1095.615248054538</v>
      </c>
      <c r="D445">
        <v>0.4322174642968068</v>
      </c>
      <c r="E445">
        <v>117.762296098008</v>
      </c>
      <c r="F445">
        <v>16.24356582945929</v>
      </c>
      <c r="G445">
        <v>19894.05387702446</v>
      </c>
      <c r="H445">
        <v>0.2595362905711967</v>
      </c>
      <c r="I445">
        <v>0.1640470638751923</v>
      </c>
      <c r="J445">
        <v>18.67760044300507</v>
      </c>
      <c r="K445">
        <v>2.932597491859286</v>
      </c>
      <c r="L445">
        <v>472.2565723879972</v>
      </c>
      <c r="M445">
        <v>277.4733377830302</v>
      </c>
      <c r="N445">
        <v>206.1583923211237</v>
      </c>
    </row>
    <row r="446" spans="1:14">
      <c r="A446">
        <v>444</v>
      </c>
      <c r="B446">
        <v>12.3358927276358</v>
      </c>
      <c r="C446">
        <v>1095.631243730096</v>
      </c>
      <c r="D446">
        <v>0.4322175354756641</v>
      </c>
      <c r="E446">
        <v>117.763869951803</v>
      </c>
      <c r="F446">
        <v>16.24335577511188</v>
      </c>
      <c r="G446">
        <v>19894.11324643048</v>
      </c>
      <c r="H446">
        <v>0.259536795197859</v>
      </c>
      <c r="I446">
        <v>0.1640471794520762</v>
      </c>
      <c r="J446">
        <v>18.67762101786317</v>
      </c>
      <c r="K446">
        <v>2.932597491859286</v>
      </c>
      <c r="L446">
        <v>472.2565723879972</v>
      </c>
      <c r="M446">
        <v>277.472925797023</v>
      </c>
      <c r="N446">
        <v>206.156353094108</v>
      </c>
    </row>
    <row r="447" spans="1:14">
      <c r="A447">
        <v>445</v>
      </c>
      <c r="B447">
        <v>12.33558301130022</v>
      </c>
      <c r="C447">
        <v>1095.606015911239</v>
      </c>
      <c r="D447">
        <v>0.4322173053109393</v>
      </c>
      <c r="E447">
        <v>117.7614575897794</v>
      </c>
      <c r="F447">
        <v>16.24370601132486</v>
      </c>
      <c r="G447">
        <v>19894.06111936012</v>
      </c>
      <c r="H447">
        <v>0.2595361781371718</v>
      </c>
      <c r="I447">
        <v>0.1640470381239481</v>
      </c>
      <c r="J447">
        <v>18.67757490113454</v>
      </c>
      <c r="K447">
        <v>2.932597491859286</v>
      </c>
      <c r="L447">
        <v>472.2565723879972</v>
      </c>
      <c r="M447">
        <v>277.4734295763099</v>
      </c>
      <c r="N447">
        <v>206.1593000196708</v>
      </c>
    </row>
    <row r="448" spans="1:14">
      <c r="A448">
        <v>446</v>
      </c>
      <c r="B448">
        <v>12.33564348118095</v>
      </c>
      <c r="C448">
        <v>1095.614313212389</v>
      </c>
      <c r="D448">
        <v>0.4322182378247841</v>
      </c>
      <c r="E448">
        <v>117.7621304145175</v>
      </c>
      <c r="F448">
        <v>16.24360339513952</v>
      </c>
      <c r="G448">
        <v>19894.10582167837</v>
      </c>
      <c r="H448">
        <v>0.2595368322622921</v>
      </c>
      <c r="I448">
        <v>0.1640471879411134</v>
      </c>
      <c r="J448">
        <v>18.67761229062499</v>
      </c>
      <c r="K448">
        <v>2.932597491859286</v>
      </c>
      <c r="L448">
        <v>472.2565723879972</v>
      </c>
      <c r="M448">
        <v>277.4728955370264</v>
      </c>
      <c r="N448">
        <v>206.158670157795</v>
      </c>
    </row>
    <row r="449" spans="1:14">
      <c r="A449">
        <v>447</v>
      </c>
      <c r="B449">
        <v>12.33594391463121</v>
      </c>
      <c r="C449">
        <v>1095.634473046971</v>
      </c>
      <c r="D449">
        <v>0.4322189707679181</v>
      </c>
      <c r="E449">
        <v>117.764087825822</v>
      </c>
      <c r="F449">
        <v>16.24330361938235</v>
      </c>
      <c r="G449">
        <v>19894.10386908583</v>
      </c>
      <c r="H449">
        <v>0.2595379519493891</v>
      </c>
      <c r="I449">
        <v>0.1640474443885533</v>
      </c>
      <c r="J449">
        <v>18.67764369201244</v>
      </c>
      <c r="K449">
        <v>2.932597491859286</v>
      </c>
      <c r="L449">
        <v>472.2565723879972</v>
      </c>
      <c r="M449">
        <v>277.4719814099312</v>
      </c>
      <c r="N449">
        <v>206.1566970207956</v>
      </c>
    </row>
    <row r="450" spans="1:14">
      <c r="A450">
        <v>448</v>
      </c>
      <c r="B450">
        <v>12.33533057403854</v>
      </c>
      <c r="C450">
        <v>1095.584245476076</v>
      </c>
      <c r="D450">
        <v>0.4322176940946267</v>
      </c>
      <c r="E450">
        <v>117.7594176972555</v>
      </c>
      <c r="F450">
        <v>16.24404100217031</v>
      </c>
      <c r="G450">
        <v>19894.08787564835</v>
      </c>
      <c r="H450">
        <v>0.2595356850393811</v>
      </c>
      <c r="I450">
        <v>0.1640469251877425</v>
      </c>
      <c r="J450">
        <v>18.67752844674485</v>
      </c>
      <c r="K450">
        <v>2.932597491859286</v>
      </c>
      <c r="L450">
        <v>472.2565723879972</v>
      </c>
      <c r="M450">
        <v>277.4738321515229</v>
      </c>
      <c r="N450">
        <v>206.1618433724902</v>
      </c>
    </row>
    <row r="451" spans="1:14">
      <c r="A451">
        <v>449</v>
      </c>
      <c r="B451">
        <v>12.33570957148716</v>
      </c>
      <c r="C451">
        <v>1095.631076518057</v>
      </c>
      <c r="D451">
        <v>0.432217933269904</v>
      </c>
      <c r="E451">
        <v>117.7635715217886</v>
      </c>
      <c r="F451">
        <v>16.24334052691507</v>
      </c>
      <c r="G451">
        <v>19894.07440146464</v>
      </c>
      <c r="H451">
        <v>0.2595378806264291</v>
      </c>
      <c r="I451">
        <v>0.1640474280530841</v>
      </c>
      <c r="J451">
        <v>18.67767345031753</v>
      </c>
      <c r="K451">
        <v>2.932597491859286</v>
      </c>
      <c r="L451">
        <v>472.2565723879972</v>
      </c>
      <c r="M451">
        <v>277.4720396387264</v>
      </c>
      <c r="N451">
        <v>206.1578490007373</v>
      </c>
    </row>
    <row r="452" spans="1:14">
      <c r="A452">
        <v>450</v>
      </c>
      <c r="B452">
        <v>12.3353805850987</v>
      </c>
      <c r="C452">
        <v>1095.590721835972</v>
      </c>
      <c r="D452">
        <v>0.4322148839742314</v>
      </c>
      <c r="E452">
        <v>117.7599652023796</v>
      </c>
      <c r="F452">
        <v>16.24395251043516</v>
      </c>
      <c r="G452">
        <v>19894.10437871178</v>
      </c>
      <c r="H452">
        <v>0.2595365378870682</v>
      </c>
      <c r="I452">
        <v>0.164047120519026</v>
      </c>
      <c r="J452">
        <v>18.67755162566487</v>
      </c>
      <c r="K452">
        <v>2.932597491859286</v>
      </c>
      <c r="L452">
        <v>472.2565723879972</v>
      </c>
      <c r="M452">
        <v>277.4731358698731</v>
      </c>
      <c r="N452">
        <v>206.1618267755158</v>
      </c>
    </row>
    <row r="453" spans="1:14">
      <c r="A453">
        <v>451</v>
      </c>
      <c r="B453">
        <v>12.33548813616538</v>
      </c>
      <c r="C453">
        <v>1095.600081549345</v>
      </c>
      <c r="D453">
        <v>0.4322151596361001</v>
      </c>
      <c r="E453">
        <v>117.7607916273591</v>
      </c>
      <c r="F453">
        <v>16.24381095075137</v>
      </c>
      <c r="G453">
        <v>19894.09827058866</v>
      </c>
      <c r="H453">
        <v>0.2595369069987944</v>
      </c>
      <c r="I453">
        <v>0.16404720505836</v>
      </c>
      <c r="J453">
        <v>18.67758057944183</v>
      </c>
      <c r="K453">
        <v>2.932597491859286</v>
      </c>
      <c r="L453">
        <v>472.2565723879972</v>
      </c>
      <c r="M453">
        <v>277.4728345209704</v>
      </c>
      <c r="N453">
        <v>206.1608020653805</v>
      </c>
    </row>
    <row r="454" spans="1:14">
      <c r="A454">
        <v>452</v>
      </c>
      <c r="B454">
        <v>12.33552507673229</v>
      </c>
      <c r="C454">
        <v>1095.60043563047</v>
      </c>
      <c r="D454">
        <v>0.4322146335979093</v>
      </c>
      <c r="E454">
        <v>117.7609004050058</v>
      </c>
      <c r="F454">
        <v>16.24381712140389</v>
      </c>
      <c r="G454">
        <v>19894.12329498153</v>
      </c>
      <c r="H454">
        <v>0.2595371081331235</v>
      </c>
      <c r="I454">
        <v>0.1640472511251005</v>
      </c>
      <c r="J454">
        <v>18.67756834134708</v>
      </c>
      <c r="K454">
        <v>2.932597491859286</v>
      </c>
      <c r="L454">
        <v>472.2565723879972</v>
      </c>
      <c r="M454">
        <v>277.4726703118858</v>
      </c>
      <c r="N454">
        <v>206.1608943006776</v>
      </c>
    </row>
    <row r="455" spans="1:14">
      <c r="A455">
        <v>453</v>
      </c>
      <c r="B455">
        <v>12.33535896037065</v>
      </c>
      <c r="C455">
        <v>1095.590426560487</v>
      </c>
      <c r="D455">
        <v>0.432215626840482</v>
      </c>
      <c r="E455">
        <v>117.7598674649778</v>
      </c>
      <c r="F455">
        <v>16.24395483983213</v>
      </c>
      <c r="G455">
        <v>19894.0998899599</v>
      </c>
      <c r="H455">
        <v>0.25953607010699</v>
      </c>
      <c r="I455">
        <v>0.1640470133813416</v>
      </c>
      <c r="J455">
        <v>18.67756330033653</v>
      </c>
      <c r="K455">
        <v>2.932597491859286</v>
      </c>
      <c r="L455">
        <v>472.2565723879972</v>
      </c>
      <c r="M455">
        <v>277.4735177742712</v>
      </c>
      <c r="N455">
        <v>206.1614206593481</v>
      </c>
    </row>
    <row r="456" spans="1:14">
      <c r="A456">
        <v>454</v>
      </c>
      <c r="B456">
        <v>12.33535530198552</v>
      </c>
      <c r="C456">
        <v>1095.583098410187</v>
      </c>
      <c r="D456">
        <v>0.4322162876549631</v>
      </c>
      <c r="E456">
        <v>117.7591985167512</v>
      </c>
      <c r="F456">
        <v>16.24406868679189</v>
      </c>
      <c r="G456">
        <v>19894.11127128467</v>
      </c>
      <c r="H456">
        <v>0.2595361128530329</v>
      </c>
      <c r="I456">
        <v>0.1640470231716467</v>
      </c>
      <c r="J456">
        <v>18.67754350300334</v>
      </c>
      <c r="K456">
        <v>2.932597491859286</v>
      </c>
      <c r="L456">
        <v>472.2565723879972</v>
      </c>
      <c r="M456">
        <v>277.4734828755559</v>
      </c>
      <c r="N456">
        <v>206.1620675546741</v>
      </c>
    </row>
    <row r="457" spans="1:14">
      <c r="A457">
        <v>455</v>
      </c>
      <c r="B457">
        <v>12.33561765715399</v>
      </c>
      <c r="C457">
        <v>1095.608374320783</v>
      </c>
      <c r="D457">
        <v>0.4322153475549124</v>
      </c>
      <c r="E457">
        <v>117.761608861431</v>
      </c>
      <c r="F457">
        <v>16.24370205886843</v>
      </c>
      <c r="G457">
        <v>19894.12907729394</v>
      </c>
      <c r="H457">
        <v>0.2595371301978431</v>
      </c>
      <c r="I457">
        <v>0.1640472561786883</v>
      </c>
      <c r="J457">
        <v>18.67759130161725</v>
      </c>
      <c r="K457">
        <v>2.932597491859286</v>
      </c>
      <c r="L457">
        <v>472.2565723879972</v>
      </c>
      <c r="M457">
        <v>277.4726522979305</v>
      </c>
      <c r="N457">
        <v>206.1597435474619</v>
      </c>
    </row>
    <row r="458" spans="1:14">
      <c r="A458">
        <v>456</v>
      </c>
      <c r="B458">
        <v>12.33547588557187</v>
      </c>
      <c r="C458">
        <v>1095.597974574511</v>
      </c>
      <c r="D458">
        <v>0.4322148178858729</v>
      </c>
      <c r="E458">
        <v>117.7605989830288</v>
      </c>
      <c r="F458">
        <v>16.24384692778656</v>
      </c>
      <c r="G458">
        <v>19894.10865272065</v>
      </c>
      <c r="H458">
        <v>0.2595368376336981</v>
      </c>
      <c r="I458">
        <v>0.1640471891713513</v>
      </c>
      <c r="J458">
        <v>18.67757500251448</v>
      </c>
      <c r="K458">
        <v>2.932597491859286</v>
      </c>
      <c r="L458">
        <v>472.2565723879972</v>
      </c>
      <c r="M458">
        <v>277.472891151725</v>
      </c>
      <c r="N458">
        <v>206.1609827363293</v>
      </c>
    </row>
    <row r="459" spans="1:14">
      <c r="A459">
        <v>457</v>
      </c>
      <c r="B459">
        <v>12.33550691129471</v>
      </c>
      <c r="C459">
        <v>1095.60424155645</v>
      </c>
      <c r="D459">
        <v>0.4322136801747395</v>
      </c>
      <c r="E459">
        <v>117.7610954873967</v>
      </c>
      <c r="F459">
        <v>16.24375786467287</v>
      </c>
      <c r="G459">
        <v>19894.11709666102</v>
      </c>
      <c r="H459">
        <v>0.2595372443911023</v>
      </c>
      <c r="I459">
        <v>0.1640472823329187</v>
      </c>
      <c r="J459">
        <v>18.67760391471348</v>
      </c>
      <c r="K459">
        <v>2.932597491859286</v>
      </c>
      <c r="L459">
        <v>472.2565723879972</v>
      </c>
      <c r="M459">
        <v>277.4725590689474</v>
      </c>
      <c r="N459">
        <v>206.1605691197494</v>
      </c>
    </row>
    <row r="460" spans="1:14">
      <c r="A460">
        <v>458</v>
      </c>
      <c r="B460">
        <v>12.33546767023025</v>
      </c>
      <c r="C460">
        <v>1095.598649521461</v>
      </c>
      <c r="D460">
        <v>0.4322148401704969</v>
      </c>
      <c r="E460">
        <v>117.7606585964672</v>
      </c>
      <c r="F460">
        <v>16.24383607631347</v>
      </c>
      <c r="G460">
        <v>19894.10680247199</v>
      </c>
      <c r="H460">
        <v>0.2595368969908592</v>
      </c>
      <c r="I460">
        <v>0.1640472027661961</v>
      </c>
      <c r="J460">
        <v>18.677577663408</v>
      </c>
      <c r="K460">
        <v>2.932597491859286</v>
      </c>
      <c r="L460">
        <v>472.2565723879972</v>
      </c>
      <c r="M460">
        <v>277.4728426916045</v>
      </c>
      <c r="N460">
        <v>206.1610484910671</v>
      </c>
    </row>
    <row r="461" spans="1:14">
      <c r="A461">
        <v>459</v>
      </c>
      <c r="B461">
        <v>12.33566849365667</v>
      </c>
      <c r="C461">
        <v>1095.614584483754</v>
      </c>
      <c r="D461">
        <v>0.4322146280099458</v>
      </c>
      <c r="E461">
        <v>117.7621045337613</v>
      </c>
      <c r="F461">
        <v>16.24360473759607</v>
      </c>
      <c r="G461">
        <v>19894.11757615725</v>
      </c>
      <c r="H461">
        <v>0.2595375825009172</v>
      </c>
      <c r="I461">
        <v>0.1640473597718757</v>
      </c>
      <c r="J461">
        <v>18.67761923478005</v>
      </c>
      <c r="K461">
        <v>2.932597491859286</v>
      </c>
      <c r="L461">
        <v>472.2565723879972</v>
      </c>
      <c r="M461">
        <v>277.4722830317392</v>
      </c>
      <c r="N461">
        <v>206.1592242239907</v>
      </c>
    </row>
    <row r="462" spans="1:14">
      <c r="A462">
        <v>460</v>
      </c>
      <c r="B462">
        <v>12.33552561543508</v>
      </c>
      <c r="C462">
        <v>1095.603018061003</v>
      </c>
      <c r="D462">
        <v>0.4322151060918306</v>
      </c>
      <c r="E462">
        <v>117.7610597956484</v>
      </c>
      <c r="F462">
        <v>16.2437733865391</v>
      </c>
      <c r="G462">
        <v>19894.11135994043</v>
      </c>
      <c r="H462">
        <v>0.2595370309741414</v>
      </c>
      <c r="I462">
        <v>0.1640472334530136</v>
      </c>
      <c r="J462">
        <v>18.67758815327015</v>
      </c>
      <c r="K462">
        <v>2.932597491859286</v>
      </c>
      <c r="L462">
        <v>472.2565723879972</v>
      </c>
      <c r="M462">
        <v>277.4727333056118</v>
      </c>
      <c r="N462">
        <v>206.1604714056251</v>
      </c>
    </row>
    <row r="463" spans="1:14">
      <c r="A463">
        <v>461</v>
      </c>
      <c r="B463">
        <v>12.33546368772925</v>
      </c>
      <c r="C463">
        <v>1095.595971031501</v>
      </c>
      <c r="D463">
        <v>0.4322166520806166</v>
      </c>
      <c r="E463">
        <v>117.7604056761992</v>
      </c>
      <c r="F463">
        <v>16.2438739559099</v>
      </c>
      <c r="G463">
        <v>19894.10278603478</v>
      </c>
      <c r="H463">
        <v>0.2595366155524943</v>
      </c>
      <c r="I463">
        <v>0.1640471383070847</v>
      </c>
      <c r="J463">
        <v>18.67757202496152</v>
      </c>
      <c r="K463">
        <v>2.932597491859286</v>
      </c>
      <c r="L463">
        <v>472.2565723879972</v>
      </c>
      <c r="M463">
        <v>277.4730724624789</v>
      </c>
      <c r="N463">
        <v>206.1608659159475</v>
      </c>
    </row>
    <row r="464" spans="1:14">
      <c r="A464">
        <v>462</v>
      </c>
      <c r="B464">
        <v>12.33551944420371</v>
      </c>
      <c r="C464">
        <v>1095.600514828435</v>
      </c>
      <c r="D464">
        <v>0.4322165625244879</v>
      </c>
      <c r="E464">
        <v>117.7608219304001</v>
      </c>
      <c r="F464">
        <v>16.24380625505644</v>
      </c>
      <c r="G464">
        <v>19894.10205758432</v>
      </c>
      <c r="H464">
        <v>0.259536854720833</v>
      </c>
      <c r="I464">
        <v>0.1640471930848965</v>
      </c>
      <c r="J464">
        <v>18.67758333892596</v>
      </c>
      <c r="K464">
        <v>2.932597491859286</v>
      </c>
      <c r="L464">
        <v>472.2565723879972</v>
      </c>
      <c r="M464">
        <v>277.4728772015172</v>
      </c>
      <c r="N464">
        <v>206.1604110610172</v>
      </c>
    </row>
    <row r="465" spans="1:14">
      <c r="A465">
        <v>463</v>
      </c>
      <c r="B465">
        <v>12.3355331801434</v>
      </c>
      <c r="C465">
        <v>1095.597112528073</v>
      </c>
      <c r="D465">
        <v>0.4322174875316129</v>
      </c>
      <c r="E465">
        <v>117.7605411267817</v>
      </c>
      <c r="F465">
        <v>16.24386779962262</v>
      </c>
      <c r="G465">
        <v>19894.12638106653</v>
      </c>
      <c r="H465">
        <v>0.2595364720473699</v>
      </c>
      <c r="I465">
        <v>0.1640471054394691</v>
      </c>
      <c r="J465">
        <v>18.67756864254882</v>
      </c>
      <c r="K465">
        <v>2.932597491859286</v>
      </c>
      <c r="L465">
        <v>472.2565723879972</v>
      </c>
      <c r="M465">
        <v>277.4731896225642</v>
      </c>
      <c r="N465">
        <v>206.160181820498</v>
      </c>
    </row>
    <row r="466" spans="1:14">
      <c r="A466">
        <v>464</v>
      </c>
      <c r="B466">
        <v>12.33546902855589</v>
      </c>
      <c r="C466">
        <v>1095.598154931329</v>
      </c>
      <c r="D466">
        <v>0.4322174130066356</v>
      </c>
      <c r="E466">
        <v>117.7605899198227</v>
      </c>
      <c r="F466">
        <v>16.24384174217796</v>
      </c>
      <c r="G466">
        <v>19894.10314941131</v>
      </c>
      <c r="H466">
        <v>0.259536642439972</v>
      </c>
      <c r="I466">
        <v>0.1640471444652443</v>
      </c>
      <c r="J466">
        <v>18.67758127206046</v>
      </c>
      <c r="K466">
        <v>2.932597491859286</v>
      </c>
      <c r="L466">
        <v>472.2565723879972</v>
      </c>
      <c r="M466">
        <v>277.4730505110857</v>
      </c>
      <c r="N466">
        <v>206.1606630077884</v>
      </c>
    </row>
    <row r="467" spans="1:14">
      <c r="A467">
        <v>465</v>
      </c>
      <c r="B467">
        <v>12.33541217029541</v>
      </c>
      <c r="C467">
        <v>1095.591692055788</v>
      </c>
      <c r="D467">
        <v>0.4322156818793511</v>
      </c>
      <c r="E467">
        <v>117.7600427329353</v>
      </c>
      <c r="F467">
        <v>16.24393266412563</v>
      </c>
      <c r="G467">
        <v>19894.09241221733</v>
      </c>
      <c r="H467">
        <v>0.2595362579958403</v>
      </c>
      <c r="I467">
        <v>0.1640470564143188</v>
      </c>
      <c r="J467">
        <v>18.67755530798625</v>
      </c>
      <c r="K467">
        <v>2.932597491859286</v>
      </c>
      <c r="L467">
        <v>472.2565723879972</v>
      </c>
      <c r="M467">
        <v>277.4733643781655</v>
      </c>
      <c r="N467">
        <v>206.1612309139183</v>
      </c>
    </row>
    <row r="468" spans="1:14">
      <c r="A468">
        <v>466</v>
      </c>
      <c r="B468">
        <v>12.33545402493349</v>
      </c>
      <c r="C468">
        <v>1095.595555532044</v>
      </c>
      <c r="D468">
        <v>0.4322168095721505</v>
      </c>
      <c r="E468">
        <v>117.7603523882569</v>
      </c>
      <c r="F468">
        <v>16.24388381302356</v>
      </c>
      <c r="G468">
        <v>19894.11088621299</v>
      </c>
      <c r="H468">
        <v>0.2595366710520101</v>
      </c>
      <c r="I468">
        <v>0.1640471510183882</v>
      </c>
      <c r="J468">
        <v>18.67757384049201</v>
      </c>
      <c r="K468">
        <v>2.932597491859286</v>
      </c>
      <c r="L468">
        <v>472.2565723879972</v>
      </c>
      <c r="M468">
        <v>277.4730271517357</v>
      </c>
      <c r="N468">
        <v>206.1609616839892</v>
      </c>
    </row>
    <row r="469" spans="1:14">
      <c r="A469">
        <v>467</v>
      </c>
      <c r="B469">
        <v>12.33524473965649</v>
      </c>
      <c r="C469">
        <v>1095.573838559834</v>
      </c>
      <c r="D469">
        <v>0.4322161500764184</v>
      </c>
      <c r="E469">
        <v>117.7584179503061</v>
      </c>
      <c r="F469">
        <v>16.24419554355152</v>
      </c>
      <c r="G469">
        <v>19894.08839788852</v>
      </c>
      <c r="H469">
        <v>0.2595357050836457</v>
      </c>
      <c r="I469">
        <v>0.1640469297785598</v>
      </c>
      <c r="J469">
        <v>18.67750836119899</v>
      </c>
      <c r="K469">
        <v>2.932597491859286</v>
      </c>
      <c r="L469">
        <v>472.2565723879972</v>
      </c>
      <c r="M469">
        <v>277.4738157869465</v>
      </c>
      <c r="N469">
        <v>206.1630940150277</v>
      </c>
    </row>
    <row r="470" spans="1:14">
      <c r="A470">
        <v>468</v>
      </c>
      <c r="B470">
        <v>12.33510160274895</v>
      </c>
      <c r="C470">
        <v>1095.565204423589</v>
      </c>
      <c r="D470">
        <v>0.4322157641654312</v>
      </c>
      <c r="E470">
        <v>117.7575649320135</v>
      </c>
      <c r="F470">
        <v>16.24432287452863</v>
      </c>
      <c r="G470">
        <v>19894.08688746943</v>
      </c>
      <c r="H470">
        <v>0.2595352347747937</v>
      </c>
      <c r="I470">
        <v>0.1640468220619202</v>
      </c>
      <c r="J470">
        <v>18.67749767159078</v>
      </c>
      <c r="K470">
        <v>2.932597491859286</v>
      </c>
      <c r="L470">
        <v>472.2565723879972</v>
      </c>
      <c r="M470">
        <v>277.474199757935</v>
      </c>
      <c r="N470">
        <v>206.1640037191067</v>
      </c>
    </row>
    <row r="471" spans="1:14">
      <c r="A471">
        <v>469</v>
      </c>
      <c r="B471">
        <v>12.33531418929388</v>
      </c>
      <c r="C471">
        <v>1095.587569515376</v>
      </c>
      <c r="D471">
        <v>0.4322158907098504</v>
      </c>
      <c r="E471">
        <v>117.7596238156052</v>
      </c>
      <c r="F471">
        <v>16.24397704429754</v>
      </c>
      <c r="G471">
        <v>19894.05572440897</v>
      </c>
      <c r="H471">
        <v>0.2595367080803281</v>
      </c>
      <c r="I471">
        <v>0.1640471594991512</v>
      </c>
      <c r="J471">
        <v>18.67755393005356</v>
      </c>
      <c r="K471">
        <v>2.932597491859286</v>
      </c>
      <c r="L471">
        <v>472.2565723879972</v>
      </c>
      <c r="M471">
        <v>277.4729969211998</v>
      </c>
      <c r="N471">
        <v>206.1625459970134</v>
      </c>
    </row>
    <row r="472" spans="1:14">
      <c r="A472">
        <v>470</v>
      </c>
      <c r="B472">
        <v>12.33528895232666</v>
      </c>
      <c r="C472">
        <v>1095.585342071108</v>
      </c>
      <c r="D472">
        <v>0.4322161329359231</v>
      </c>
      <c r="E472">
        <v>117.7593999958255</v>
      </c>
      <c r="F472">
        <v>16.24400858700571</v>
      </c>
      <c r="G472">
        <v>19894.0524747593</v>
      </c>
      <c r="H472">
        <v>0.2595365585316913</v>
      </c>
      <c r="I472">
        <v>0.1640471252473557</v>
      </c>
      <c r="J472">
        <v>18.67755164475473</v>
      </c>
      <c r="K472">
        <v>2.932597491859286</v>
      </c>
      <c r="L472">
        <v>472.2565723879972</v>
      </c>
      <c r="M472">
        <v>277.4731190152436</v>
      </c>
      <c r="N472">
        <v>206.1626861445684</v>
      </c>
    </row>
    <row r="473" spans="1:14">
      <c r="A473">
        <v>471</v>
      </c>
      <c r="B473">
        <v>12.33526606672418</v>
      </c>
      <c r="C473">
        <v>1095.57954086226</v>
      </c>
      <c r="D473">
        <v>0.432216198280501</v>
      </c>
      <c r="E473">
        <v>117.7589289037195</v>
      </c>
      <c r="F473">
        <v>16.24409756898593</v>
      </c>
      <c r="G473">
        <v>19894.05897866068</v>
      </c>
      <c r="H473">
        <v>0.2595364618012438</v>
      </c>
      <c r="I473">
        <v>0.1640471030927538</v>
      </c>
      <c r="J473">
        <v>18.67752636482817</v>
      </c>
      <c r="K473">
        <v>2.932597491859286</v>
      </c>
      <c r="L473">
        <v>472.2565723879972</v>
      </c>
      <c r="M473">
        <v>277.4731979876841</v>
      </c>
      <c r="N473">
        <v>206.1633090561758</v>
      </c>
    </row>
    <row r="474" spans="1:14">
      <c r="A474">
        <v>472</v>
      </c>
      <c r="B474">
        <v>12.33520851995213</v>
      </c>
      <c r="C474">
        <v>1095.574357975021</v>
      </c>
      <c r="D474">
        <v>0.4322153588615223</v>
      </c>
      <c r="E474">
        <v>117.7584523047655</v>
      </c>
      <c r="F474">
        <v>16.24417433133739</v>
      </c>
      <c r="G474">
        <v>19894.05879373653</v>
      </c>
      <c r="H474">
        <v>0.2595364197238427</v>
      </c>
      <c r="I474">
        <v>0.1640470934555823</v>
      </c>
      <c r="J474">
        <v>18.6775131252221</v>
      </c>
      <c r="K474">
        <v>2.932597491859286</v>
      </c>
      <c r="L474">
        <v>472.2565723879972</v>
      </c>
      <c r="M474">
        <v>277.4732323404307</v>
      </c>
      <c r="N474">
        <v>206.1640223171751</v>
      </c>
    </row>
    <row r="475" spans="1:14">
      <c r="A475">
        <v>473</v>
      </c>
      <c r="B475">
        <v>12.33547825686481</v>
      </c>
      <c r="C475">
        <v>1095.597128068648</v>
      </c>
      <c r="D475">
        <v>0.4322164605130058</v>
      </c>
      <c r="E475">
        <v>117.760556187434</v>
      </c>
      <c r="F475">
        <v>16.24383470988851</v>
      </c>
      <c r="G475">
        <v>19894.05437990927</v>
      </c>
      <c r="H475">
        <v>0.2595372732964321</v>
      </c>
      <c r="I475">
        <v>0.1640472889532463</v>
      </c>
      <c r="J475">
        <v>18.67756772577545</v>
      </c>
      <c r="K475">
        <v>2.932597491859286</v>
      </c>
      <c r="L475">
        <v>472.2565723879972</v>
      </c>
      <c r="M475">
        <v>277.4725354702406</v>
      </c>
      <c r="N475">
        <v>206.1614905224503</v>
      </c>
    </row>
    <row r="476" spans="1:14">
      <c r="A476">
        <v>474</v>
      </c>
      <c r="B476">
        <v>12.33534664279594</v>
      </c>
      <c r="C476">
        <v>1095.585348502071</v>
      </c>
      <c r="D476">
        <v>0.4322160070425859</v>
      </c>
      <c r="E476">
        <v>117.7594884683831</v>
      </c>
      <c r="F476">
        <v>16.2440132735285</v>
      </c>
      <c r="G476">
        <v>19894.06295265995</v>
      </c>
      <c r="H476">
        <v>0.2595368895132315</v>
      </c>
      <c r="I476">
        <v>0.1640472010535604</v>
      </c>
      <c r="J476">
        <v>18.67753611540079</v>
      </c>
      <c r="K476">
        <v>2.932597491859286</v>
      </c>
      <c r="L476">
        <v>472.2565723879972</v>
      </c>
      <c r="M476">
        <v>277.4728487964564</v>
      </c>
      <c r="N476">
        <v>206.1628564402124</v>
      </c>
    </row>
    <row r="477" spans="1:14">
      <c r="A477">
        <v>475</v>
      </c>
      <c r="B477">
        <v>12.33534486986457</v>
      </c>
      <c r="C477">
        <v>1095.58381422818</v>
      </c>
      <c r="D477">
        <v>0.4322166909774964</v>
      </c>
      <c r="E477">
        <v>117.7593760835769</v>
      </c>
      <c r="F477">
        <v>16.24404420762275</v>
      </c>
      <c r="G477">
        <v>19894.08088891496</v>
      </c>
      <c r="H477">
        <v>0.2595363908807365</v>
      </c>
      <c r="I477">
        <v>0.1640470868495199</v>
      </c>
      <c r="J477">
        <v>18.67752740899854</v>
      </c>
      <c r="K477">
        <v>2.932597491859286</v>
      </c>
      <c r="L477">
        <v>472.2565723879972</v>
      </c>
      <c r="M477">
        <v>277.4732558884665</v>
      </c>
      <c r="N477">
        <v>206.1625746618905</v>
      </c>
    </row>
    <row r="478" spans="1:14">
      <c r="A478">
        <v>476</v>
      </c>
      <c r="B478">
        <v>12.33539795959414</v>
      </c>
      <c r="C478">
        <v>1095.588518605806</v>
      </c>
      <c r="D478">
        <v>0.4322168316314809</v>
      </c>
      <c r="E478">
        <v>117.7597915473574</v>
      </c>
      <c r="F478">
        <v>16.24397300584654</v>
      </c>
      <c r="G478">
        <v>19894.0777094542</v>
      </c>
      <c r="H478">
        <v>0.2595365783040207</v>
      </c>
      <c r="I478">
        <v>0.1640471297759003</v>
      </c>
      <c r="J478">
        <v>18.67754198519309</v>
      </c>
      <c r="K478">
        <v>2.932597491859286</v>
      </c>
      <c r="L478">
        <v>472.2565723879972</v>
      </c>
      <c r="M478">
        <v>277.4731028727721</v>
      </c>
      <c r="N478">
        <v>206.1620683559819</v>
      </c>
    </row>
    <row r="479" spans="1:14">
      <c r="A479">
        <v>477</v>
      </c>
      <c r="B479">
        <v>12.33531721356802</v>
      </c>
      <c r="C479">
        <v>1095.583660674701</v>
      </c>
      <c r="D479">
        <v>0.4322169142449415</v>
      </c>
      <c r="E479">
        <v>117.7593810857877</v>
      </c>
      <c r="F479">
        <v>16.24404270409457</v>
      </c>
      <c r="G479">
        <v>19894.07260577416</v>
      </c>
      <c r="H479">
        <v>0.2595364390620277</v>
      </c>
      <c r="I479">
        <v>0.1640470978846914</v>
      </c>
      <c r="J479">
        <v>18.67752495796728</v>
      </c>
      <c r="K479">
        <v>2.932597491859286</v>
      </c>
      <c r="L479">
        <v>472.2565723879972</v>
      </c>
      <c r="M479">
        <v>277.473216552388</v>
      </c>
      <c r="N479">
        <v>206.1628666671712</v>
      </c>
    </row>
    <row r="480" spans="1:14">
      <c r="A480">
        <v>478</v>
      </c>
      <c r="B480">
        <v>12.33533533307726</v>
      </c>
      <c r="C480">
        <v>1095.58174610436</v>
      </c>
      <c r="D480">
        <v>0.4322173415965933</v>
      </c>
      <c r="E480">
        <v>117.7592220062999</v>
      </c>
      <c r="F480">
        <v>16.24407130703599</v>
      </c>
      <c r="G480">
        <v>19894.07307877042</v>
      </c>
      <c r="H480">
        <v>0.259536231046656</v>
      </c>
      <c r="I480">
        <v>0.164047050242032</v>
      </c>
      <c r="J480">
        <v>18.67751629352526</v>
      </c>
      <c r="K480">
        <v>2.932597491859286</v>
      </c>
      <c r="L480">
        <v>472.2565723879972</v>
      </c>
      <c r="M480">
        <v>277.4733863799909</v>
      </c>
      <c r="N480">
        <v>206.1626953913605</v>
      </c>
    </row>
    <row r="481" spans="1:14">
      <c r="A481">
        <v>479</v>
      </c>
      <c r="B481">
        <v>12.33537906916012</v>
      </c>
      <c r="C481">
        <v>1095.589944587485</v>
      </c>
      <c r="D481">
        <v>0.4322169266698681</v>
      </c>
      <c r="E481">
        <v>117.7599149957629</v>
      </c>
      <c r="F481">
        <v>16.24394502177124</v>
      </c>
      <c r="G481">
        <v>19894.06271852695</v>
      </c>
      <c r="H481">
        <v>0.2595366710025909</v>
      </c>
      <c r="I481">
        <v>0.1640471510070695</v>
      </c>
      <c r="J481">
        <v>18.67754705024595</v>
      </c>
      <c r="K481">
        <v>2.932597491859286</v>
      </c>
      <c r="L481">
        <v>472.2565723879972</v>
      </c>
      <c r="M481">
        <v>277.4730271920824</v>
      </c>
      <c r="N481">
        <v>206.1621103686215</v>
      </c>
    </row>
    <row r="482" spans="1:14">
      <c r="A482">
        <v>480</v>
      </c>
      <c r="B482">
        <v>12.33529241653591</v>
      </c>
      <c r="C482">
        <v>1095.578141720598</v>
      </c>
      <c r="D482">
        <v>0.4322172621528494</v>
      </c>
      <c r="E482">
        <v>117.7588530894936</v>
      </c>
      <c r="F482">
        <v>16.24412591894419</v>
      </c>
      <c r="G482">
        <v>19894.07564226252</v>
      </c>
      <c r="H482">
        <v>0.2595361066762836</v>
      </c>
      <c r="I482">
        <v>0.1640470217569599</v>
      </c>
      <c r="J482">
        <v>18.67751365001828</v>
      </c>
      <c r="K482">
        <v>2.932597491859286</v>
      </c>
      <c r="L482">
        <v>472.2565723879972</v>
      </c>
      <c r="M482">
        <v>277.4734879183751</v>
      </c>
      <c r="N482">
        <v>206.1630027932247</v>
      </c>
    </row>
    <row r="483" spans="1:14">
      <c r="A483">
        <v>481</v>
      </c>
      <c r="B483">
        <v>12.335289156935</v>
      </c>
      <c r="C483">
        <v>1095.578147797104</v>
      </c>
      <c r="D483">
        <v>0.4322154227481855</v>
      </c>
      <c r="E483">
        <v>117.7588830721826</v>
      </c>
      <c r="F483">
        <v>16.2441262850845</v>
      </c>
      <c r="G483">
        <v>19894.0766419482</v>
      </c>
      <c r="H483">
        <v>0.2595362531668975</v>
      </c>
      <c r="I483">
        <v>0.1640470553083254</v>
      </c>
      <c r="J483">
        <v>18.67750814864058</v>
      </c>
      <c r="K483">
        <v>2.932597491859286</v>
      </c>
      <c r="L483">
        <v>472.2565723879972</v>
      </c>
      <c r="M483">
        <v>277.4733683206053</v>
      </c>
      <c r="N483">
        <v>206.1633407248592</v>
      </c>
    </row>
    <row r="484" spans="1:14">
      <c r="A484">
        <v>482</v>
      </c>
      <c r="B484">
        <v>12.33530638210123</v>
      </c>
      <c r="C484">
        <v>1095.582537761695</v>
      </c>
      <c r="D484">
        <v>0.4322161199004833</v>
      </c>
      <c r="E484">
        <v>117.7592543049852</v>
      </c>
      <c r="F484">
        <v>16.24405751494504</v>
      </c>
      <c r="G484">
        <v>19894.0685774988</v>
      </c>
      <c r="H484">
        <v>0.2595363622620668</v>
      </c>
      <c r="I484">
        <v>0.1640470802948617</v>
      </c>
      <c r="J484">
        <v>18.67752518102208</v>
      </c>
      <c r="K484">
        <v>2.932597491859286</v>
      </c>
      <c r="L484">
        <v>472.2565723879972</v>
      </c>
      <c r="M484">
        <v>277.4732792532726</v>
      </c>
      <c r="N484">
        <v>206.1629111773725</v>
      </c>
    </row>
    <row r="485" spans="1:14">
      <c r="A485">
        <v>483</v>
      </c>
      <c r="B485">
        <v>12.33537494535552</v>
      </c>
      <c r="C485">
        <v>1095.583425243526</v>
      </c>
      <c r="D485">
        <v>0.4322164940887639</v>
      </c>
      <c r="E485">
        <v>117.7593964771741</v>
      </c>
      <c r="F485">
        <v>16.24405215589747</v>
      </c>
      <c r="G485">
        <v>19894.08566754322</v>
      </c>
      <c r="H485">
        <v>0.2595361432199194</v>
      </c>
      <c r="I485">
        <v>0.1640470301267024</v>
      </c>
      <c r="J485">
        <v>18.6775155946825</v>
      </c>
      <c r="K485">
        <v>2.932597491859286</v>
      </c>
      <c r="L485">
        <v>472.2565723879972</v>
      </c>
      <c r="M485">
        <v>277.4734580834339</v>
      </c>
      <c r="N485">
        <v>206.1622574251797</v>
      </c>
    </row>
    <row r="486" spans="1:14">
      <c r="A486">
        <v>484</v>
      </c>
      <c r="B486">
        <v>12.33541847005548</v>
      </c>
      <c r="C486">
        <v>1095.58668864973</v>
      </c>
      <c r="D486">
        <v>0.4322163161951365</v>
      </c>
      <c r="E486">
        <v>117.7597070232626</v>
      </c>
      <c r="F486">
        <v>16.24400074057864</v>
      </c>
      <c r="G486">
        <v>19894.0790295466</v>
      </c>
      <c r="H486">
        <v>0.2595362561075976</v>
      </c>
      <c r="I486">
        <v>0.1640470559818465</v>
      </c>
      <c r="J486">
        <v>18.67752155145696</v>
      </c>
      <c r="K486">
        <v>2.932597491859286</v>
      </c>
      <c r="L486">
        <v>472.2565723879972</v>
      </c>
      <c r="M486">
        <v>277.4733659197619</v>
      </c>
      <c r="N486">
        <v>206.1618895058828</v>
      </c>
    </row>
    <row r="487" spans="1:14">
      <c r="A487">
        <v>485</v>
      </c>
      <c r="B487">
        <v>12.3354744430317</v>
      </c>
      <c r="C487">
        <v>1095.591198477632</v>
      </c>
      <c r="D487">
        <v>0.4322166128312638</v>
      </c>
      <c r="E487">
        <v>117.7601204563484</v>
      </c>
      <c r="F487">
        <v>16.24394193758104</v>
      </c>
      <c r="G487">
        <v>19894.09669674892</v>
      </c>
      <c r="H487">
        <v>0.2595366853698187</v>
      </c>
      <c r="I487">
        <v>0.1640471542976605</v>
      </c>
      <c r="J487">
        <v>18.67753324994121</v>
      </c>
      <c r="K487">
        <v>2.932597491859286</v>
      </c>
      <c r="L487">
        <v>472.2565723879972</v>
      </c>
      <c r="M487">
        <v>277.4730154624373</v>
      </c>
      <c r="N487">
        <v>206.1615956618722</v>
      </c>
    </row>
    <row r="488" spans="1:14">
      <c r="A488">
        <v>486</v>
      </c>
      <c r="B488">
        <v>12.33526917748885</v>
      </c>
      <c r="C488">
        <v>1095.573203957203</v>
      </c>
      <c r="D488">
        <v>0.4322164661732098</v>
      </c>
      <c r="E488">
        <v>117.7584750895201</v>
      </c>
      <c r="F488">
        <v>16.24420053582189</v>
      </c>
      <c r="G488">
        <v>19894.07871946534</v>
      </c>
      <c r="H488">
        <v>0.2595357047006812</v>
      </c>
      <c r="I488">
        <v>0.1640469296908479</v>
      </c>
      <c r="J488">
        <v>18.67748704302216</v>
      </c>
      <c r="K488">
        <v>2.932597491859286</v>
      </c>
      <c r="L488">
        <v>472.2565723879972</v>
      </c>
      <c r="M488">
        <v>277.4738160996071</v>
      </c>
      <c r="N488">
        <v>206.1632913305329</v>
      </c>
    </row>
    <row r="489" spans="1:14">
      <c r="A489">
        <v>487</v>
      </c>
      <c r="B489">
        <v>12.33547916269496</v>
      </c>
      <c r="C489">
        <v>1095.596502107824</v>
      </c>
      <c r="D489">
        <v>0.4322181582807397</v>
      </c>
      <c r="E489">
        <v>117.7605637569144</v>
      </c>
      <c r="F489">
        <v>16.24386134420197</v>
      </c>
      <c r="G489">
        <v>19894.09240482231</v>
      </c>
      <c r="H489">
        <v>0.2595365805353731</v>
      </c>
      <c r="I489">
        <v>0.1640471302869569</v>
      </c>
      <c r="J489">
        <v>18.677556169815</v>
      </c>
      <c r="K489">
        <v>2.932597491859286</v>
      </c>
      <c r="L489">
        <v>472.2565723879972</v>
      </c>
      <c r="M489">
        <v>277.473101051057</v>
      </c>
      <c r="N489">
        <v>206.1609933940319</v>
      </c>
    </row>
    <row r="490" spans="1:14">
      <c r="A490">
        <v>488</v>
      </c>
      <c r="B490">
        <v>12.33531877062492</v>
      </c>
      <c r="C490">
        <v>1095.58421573983</v>
      </c>
      <c r="D490">
        <v>0.4322161470231104</v>
      </c>
      <c r="E490">
        <v>117.7594085641389</v>
      </c>
      <c r="F490">
        <v>16.24403348673785</v>
      </c>
      <c r="G490">
        <v>19894.07044199639</v>
      </c>
      <c r="H490">
        <v>0.2595362980074504</v>
      </c>
      <c r="I490">
        <v>0.1640470655783494</v>
      </c>
      <c r="J490">
        <v>18.67752908778898</v>
      </c>
      <c r="K490">
        <v>2.932597491859286</v>
      </c>
      <c r="L490">
        <v>472.2565723879972</v>
      </c>
      <c r="M490">
        <v>277.4733317119332</v>
      </c>
      <c r="N490">
        <v>206.162567844848</v>
      </c>
    </row>
    <row r="491" spans="1:14">
      <c r="A491">
        <v>489</v>
      </c>
      <c r="B491">
        <v>12.33519024760878</v>
      </c>
      <c r="C491">
        <v>1095.567007840491</v>
      </c>
      <c r="D491">
        <v>0.4322163614099853</v>
      </c>
      <c r="E491">
        <v>117.7578551683226</v>
      </c>
      <c r="F491">
        <v>16.24430967794412</v>
      </c>
      <c r="G491">
        <v>19894.11656255709</v>
      </c>
      <c r="H491">
        <v>0.2595349586767252</v>
      </c>
      <c r="I491">
        <v>0.164046758826179</v>
      </c>
      <c r="J491">
        <v>18.67747993970346</v>
      </c>
      <c r="K491">
        <v>2.932597491859286</v>
      </c>
      <c r="L491">
        <v>472.2565723879972</v>
      </c>
      <c r="M491">
        <v>277.4744251713021</v>
      </c>
      <c r="N491">
        <v>206.1633123711075</v>
      </c>
    </row>
    <row r="492" spans="1:14">
      <c r="A492">
        <v>490</v>
      </c>
      <c r="B492">
        <v>12.33539396837798</v>
      </c>
      <c r="C492">
        <v>1095.58434038325</v>
      </c>
      <c r="D492">
        <v>0.4322165764144479</v>
      </c>
      <c r="E492">
        <v>117.759469114598</v>
      </c>
      <c r="F492">
        <v>16.24404415467014</v>
      </c>
      <c r="G492">
        <v>19894.09786665928</v>
      </c>
      <c r="H492">
        <v>0.2595361612728147</v>
      </c>
      <c r="I492">
        <v>0.1640470342614331</v>
      </c>
      <c r="J492">
        <v>18.67751963657059</v>
      </c>
      <c r="K492">
        <v>2.932597491859286</v>
      </c>
      <c r="L492">
        <v>472.2565723879972</v>
      </c>
      <c r="M492">
        <v>277.4734433446986</v>
      </c>
      <c r="N492">
        <v>206.1620645351778</v>
      </c>
    </row>
    <row r="493" spans="1:14">
      <c r="A493">
        <v>491</v>
      </c>
      <c r="B493">
        <v>12.33539077380853</v>
      </c>
      <c r="C493">
        <v>1095.581997811169</v>
      </c>
      <c r="D493">
        <v>0.4322177105908187</v>
      </c>
      <c r="E493">
        <v>117.7592952742526</v>
      </c>
      <c r="F493">
        <v>16.24406679689923</v>
      </c>
      <c r="G493">
        <v>19894.07137380781</v>
      </c>
      <c r="H493">
        <v>0.2595357850317284</v>
      </c>
      <c r="I493">
        <v>0.1640469480893881</v>
      </c>
      <c r="J493">
        <v>18.67750662450606</v>
      </c>
      <c r="K493">
        <v>2.932597491859286</v>
      </c>
      <c r="L493">
        <v>472.2565723879972</v>
      </c>
      <c r="M493">
        <v>277.4737505156043</v>
      </c>
      <c r="N493">
        <v>206.161984027701</v>
      </c>
    </row>
    <row r="494" spans="1:14">
      <c r="A494">
        <v>492</v>
      </c>
      <c r="B494">
        <v>12.33543573436509</v>
      </c>
      <c r="C494">
        <v>1095.588792066567</v>
      </c>
      <c r="D494">
        <v>0.4322168520929855</v>
      </c>
      <c r="E494">
        <v>117.7598824759241</v>
      </c>
      <c r="F494">
        <v>16.24397058429304</v>
      </c>
      <c r="G494">
        <v>19894.08128757887</v>
      </c>
      <c r="H494">
        <v>0.2595363160767928</v>
      </c>
      <c r="I494">
        <v>0.1640470697168487</v>
      </c>
      <c r="J494">
        <v>18.67753017631627</v>
      </c>
      <c r="K494">
        <v>2.932597491859286</v>
      </c>
      <c r="L494">
        <v>472.2565723879972</v>
      </c>
      <c r="M494">
        <v>277.4733169597843</v>
      </c>
      <c r="N494">
        <v>206.1616235790533</v>
      </c>
    </row>
    <row r="495" spans="1:14">
      <c r="A495">
        <v>493</v>
      </c>
      <c r="B495">
        <v>12.3356266720783</v>
      </c>
      <c r="C495">
        <v>1095.60149869563</v>
      </c>
      <c r="D495">
        <v>0.4322158049106735</v>
      </c>
      <c r="E495">
        <v>117.7611352283553</v>
      </c>
      <c r="F495">
        <v>16.24379143877703</v>
      </c>
      <c r="G495">
        <v>19894.10155560467</v>
      </c>
      <c r="H495">
        <v>0.259537116836969</v>
      </c>
      <c r="I495">
        <v>0.1640472531185837</v>
      </c>
      <c r="J495">
        <v>18.6775457415889</v>
      </c>
      <c r="K495">
        <v>2.932597491859286</v>
      </c>
      <c r="L495">
        <v>472.2565723879972</v>
      </c>
      <c r="M495">
        <v>277.4726632059408</v>
      </c>
      <c r="N495">
        <v>206.1604818041642</v>
      </c>
    </row>
    <row r="496" spans="1:14">
      <c r="A496">
        <v>494</v>
      </c>
      <c r="B496">
        <v>12.33528471544271</v>
      </c>
      <c r="C496">
        <v>1095.575546267695</v>
      </c>
      <c r="D496">
        <v>0.4322159527904644</v>
      </c>
      <c r="E496">
        <v>117.7586629192036</v>
      </c>
      <c r="F496">
        <v>16.24416810456264</v>
      </c>
      <c r="G496">
        <v>19894.0837555989</v>
      </c>
      <c r="H496">
        <v>0.2595358772258704</v>
      </c>
      <c r="I496">
        <v>0.1640469692049846</v>
      </c>
      <c r="J496">
        <v>18.67749737929967</v>
      </c>
      <c r="K496">
        <v>2.932597491859286</v>
      </c>
      <c r="L496">
        <v>472.2565723879972</v>
      </c>
      <c r="M496">
        <v>277.4736752463552</v>
      </c>
      <c r="N496">
        <v>206.1631273488917</v>
      </c>
    </row>
    <row r="497" spans="1:14">
      <c r="A497">
        <v>495</v>
      </c>
      <c r="B497">
        <v>12.33538210768285</v>
      </c>
      <c r="C497">
        <v>1095.582880847836</v>
      </c>
      <c r="D497">
        <v>0.4322165347033383</v>
      </c>
      <c r="E497">
        <v>117.7593626373354</v>
      </c>
      <c r="F497">
        <v>16.24406106389184</v>
      </c>
      <c r="G497">
        <v>19894.08750005153</v>
      </c>
      <c r="H497">
        <v>0.2595361744217647</v>
      </c>
      <c r="I497">
        <v>0.1640470372729927</v>
      </c>
      <c r="J497">
        <v>18.6775113527268</v>
      </c>
      <c r="K497">
        <v>2.932597491859286</v>
      </c>
      <c r="L497">
        <v>472.2565723879972</v>
      </c>
      <c r="M497">
        <v>277.4734326096403</v>
      </c>
      <c r="N497">
        <v>206.1623241047144</v>
      </c>
    </row>
    <row r="498" spans="1:14">
      <c r="A498">
        <v>496</v>
      </c>
      <c r="B498">
        <v>12.33538634897913</v>
      </c>
      <c r="C498">
        <v>1095.585171539781</v>
      </c>
      <c r="D498">
        <v>0.4322161551867025</v>
      </c>
      <c r="E498">
        <v>117.7595406603188</v>
      </c>
      <c r="F498">
        <v>16.24402434365344</v>
      </c>
      <c r="G498">
        <v>19894.08146003381</v>
      </c>
      <c r="H498">
        <v>0.2595363879321677</v>
      </c>
      <c r="I498">
        <v>0.1640470861741964</v>
      </c>
      <c r="J498">
        <v>18.67752268666086</v>
      </c>
      <c r="K498">
        <v>2.932597491859286</v>
      </c>
      <c r="L498">
        <v>472.2565723879972</v>
      </c>
      <c r="M498">
        <v>277.4732582957322</v>
      </c>
      <c r="N498">
        <v>206.16224797137</v>
      </c>
    </row>
    <row r="499" spans="1:14">
      <c r="A499">
        <v>497</v>
      </c>
      <c r="B499">
        <v>12.33539191913458</v>
      </c>
      <c r="C499">
        <v>1095.586220142923</v>
      </c>
      <c r="D499">
        <v>0.4322163974420267</v>
      </c>
      <c r="E499">
        <v>117.7596347408405</v>
      </c>
      <c r="F499">
        <v>16.24400847408709</v>
      </c>
      <c r="G499">
        <v>19894.08075414732</v>
      </c>
      <c r="H499">
        <v>0.2595364241318733</v>
      </c>
      <c r="I499">
        <v>0.1640470944651728</v>
      </c>
      <c r="J499">
        <v>18.67752595556728</v>
      </c>
      <c r="K499">
        <v>2.932597491859286</v>
      </c>
      <c r="L499">
        <v>472.2565723879972</v>
      </c>
      <c r="M499">
        <v>277.4732287416351</v>
      </c>
      <c r="N499">
        <v>206.1621572603171</v>
      </c>
    </row>
    <row r="500" spans="1:14">
      <c r="A500">
        <v>498</v>
      </c>
      <c r="B500">
        <v>12.33538116337582</v>
      </c>
      <c r="C500">
        <v>1095.585045819671</v>
      </c>
      <c r="D500">
        <v>0.4322157619890338</v>
      </c>
      <c r="E500">
        <v>117.7595430934552</v>
      </c>
      <c r="F500">
        <v>16.2440271478363</v>
      </c>
      <c r="G500">
        <v>19894.08352007437</v>
      </c>
      <c r="H500">
        <v>0.2595364400813907</v>
      </c>
      <c r="I500">
        <v>0.1640470981181606</v>
      </c>
      <c r="J500">
        <v>18.67752017185035</v>
      </c>
      <c r="K500">
        <v>2.932597491859286</v>
      </c>
      <c r="L500">
        <v>472.2565723879972</v>
      </c>
      <c r="M500">
        <v>277.473215720162</v>
      </c>
      <c r="N500">
        <v>206.1623982326784</v>
      </c>
    </row>
    <row r="501" spans="1:14">
      <c r="A501">
        <v>499</v>
      </c>
      <c r="B501">
        <v>12.33537616167233</v>
      </c>
      <c r="C501">
        <v>1095.585253329091</v>
      </c>
      <c r="D501">
        <v>0.4322157916510174</v>
      </c>
      <c r="E501">
        <v>117.7595613855556</v>
      </c>
      <c r="F501">
        <v>16.24402255536787</v>
      </c>
      <c r="G501">
        <v>19894.08019877031</v>
      </c>
      <c r="H501">
        <v>0.2595364548769453</v>
      </c>
      <c r="I501">
        <v>0.1640471015068513</v>
      </c>
      <c r="J501">
        <v>18.6775208717776</v>
      </c>
      <c r="K501">
        <v>2.932597491859286</v>
      </c>
      <c r="L501">
        <v>472.2565723879972</v>
      </c>
      <c r="M501">
        <v>277.4732036408055</v>
      </c>
      <c r="N501">
        <v>206.1624165898235</v>
      </c>
    </row>
    <row r="502" spans="1:14">
      <c r="A502">
        <v>500</v>
      </c>
      <c r="B502">
        <v>12.33545964785767</v>
      </c>
      <c r="C502">
        <v>1095.593419969616</v>
      </c>
      <c r="D502">
        <v>0.4322157814596854</v>
      </c>
      <c r="E502">
        <v>117.7602835429982</v>
      </c>
      <c r="F502">
        <v>16.24390232905304</v>
      </c>
      <c r="G502">
        <v>19894.0820786372</v>
      </c>
      <c r="H502">
        <v>0.259536828903319</v>
      </c>
      <c r="I502">
        <v>0.1640471871717924</v>
      </c>
      <c r="J502">
        <v>18.67754599264943</v>
      </c>
      <c r="K502">
        <v>2.932597491859286</v>
      </c>
      <c r="L502">
        <v>472.2565723879972</v>
      </c>
      <c r="M502">
        <v>277.4728982793452</v>
      </c>
      <c r="N502">
        <v>206.1616160001095</v>
      </c>
    </row>
    <row r="503" spans="1:14">
      <c r="A503">
        <v>501</v>
      </c>
      <c r="B503">
        <v>12.3353832911934</v>
      </c>
      <c r="C503">
        <v>1095.584456944418</v>
      </c>
      <c r="D503">
        <v>0.4322162530407239</v>
      </c>
      <c r="E503">
        <v>117.7595001219484</v>
      </c>
      <c r="F503">
        <v>16.24403560271844</v>
      </c>
      <c r="G503">
        <v>19894.08291473808</v>
      </c>
      <c r="H503">
        <v>0.2595363789230687</v>
      </c>
      <c r="I503">
        <v>0.1640470841108033</v>
      </c>
      <c r="J503">
        <v>18.67751677981585</v>
      </c>
      <c r="K503">
        <v>2.932597491859286</v>
      </c>
      <c r="L503">
        <v>472.2565723879972</v>
      </c>
      <c r="M503">
        <v>277.4732656509249</v>
      </c>
      <c r="N503">
        <v>206.1623562185038</v>
      </c>
    </row>
    <row r="504" spans="1:14">
      <c r="A504">
        <v>502</v>
      </c>
      <c r="B504">
        <v>12.33540870406275</v>
      </c>
      <c r="C504">
        <v>1095.58853027582</v>
      </c>
      <c r="D504">
        <v>0.4322158480279671</v>
      </c>
      <c r="E504">
        <v>117.7598816554751</v>
      </c>
      <c r="F504">
        <v>16.24397265985588</v>
      </c>
      <c r="G504">
        <v>19894.07733046217</v>
      </c>
      <c r="H504">
        <v>0.2595365977193183</v>
      </c>
      <c r="I504">
        <v>0.1640471342226726</v>
      </c>
      <c r="J504">
        <v>18.67752600063437</v>
      </c>
      <c r="K504">
        <v>2.932597491859286</v>
      </c>
      <c r="L504">
        <v>472.2565723879972</v>
      </c>
      <c r="M504">
        <v>277.4730870217895</v>
      </c>
      <c r="N504">
        <v>206.1621762524188</v>
      </c>
    </row>
    <row r="505" spans="1:14">
      <c r="A505">
        <v>503</v>
      </c>
      <c r="B505">
        <v>12.33534726486053</v>
      </c>
      <c r="C505">
        <v>1095.583199693844</v>
      </c>
      <c r="D505">
        <v>0.4322159122608635</v>
      </c>
      <c r="E505">
        <v>117.7593611139419</v>
      </c>
      <c r="F505">
        <v>16.24405160688702</v>
      </c>
      <c r="G505">
        <v>19894.07713688839</v>
      </c>
      <c r="H505">
        <v>0.2595363717356453</v>
      </c>
      <c r="I505">
        <v>0.1640470824646365</v>
      </c>
      <c r="J505">
        <v>18.67751797611908</v>
      </c>
      <c r="K505">
        <v>2.932597491859286</v>
      </c>
      <c r="L505">
        <v>472.2565723879972</v>
      </c>
      <c r="M505">
        <v>277.4732715188692</v>
      </c>
      <c r="N505">
        <v>206.1626446219978</v>
      </c>
    </row>
    <row r="506" spans="1:14">
      <c r="A506">
        <v>504</v>
      </c>
      <c r="B506">
        <v>12.33542595216747</v>
      </c>
      <c r="C506">
        <v>1095.589654179376</v>
      </c>
      <c r="D506">
        <v>0.432216053274245</v>
      </c>
      <c r="E506">
        <v>117.7599568690411</v>
      </c>
      <c r="F506">
        <v>16.24395886063681</v>
      </c>
      <c r="G506">
        <v>19894.08360721613</v>
      </c>
      <c r="H506">
        <v>0.2595367536924643</v>
      </c>
      <c r="I506">
        <v>0.1640471699459061</v>
      </c>
      <c r="J506">
        <v>18.67753360737749</v>
      </c>
      <c r="K506">
        <v>2.932597491859286</v>
      </c>
      <c r="L506">
        <v>472.2565723879972</v>
      </c>
      <c r="M506">
        <v>277.4729596827011</v>
      </c>
      <c r="N506">
        <v>206.1620473611268</v>
      </c>
    </row>
    <row r="507" spans="1:14">
      <c r="A507">
        <v>505</v>
      </c>
      <c r="B507">
        <v>12.33539159376174</v>
      </c>
      <c r="C507">
        <v>1095.586961257055</v>
      </c>
      <c r="D507">
        <v>0.4322158570086573</v>
      </c>
      <c r="E507">
        <v>117.7597004310576</v>
      </c>
      <c r="F507">
        <v>16.24400220178203</v>
      </c>
      <c r="G507">
        <v>19894.09108776454</v>
      </c>
      <c r="H507">
        <v>0.2595365929253266</v>
      </c>
      <c r="I507">
        <v>0.1640471331246833</v>
      </c>
      <c r="J507">
        <v>18.67752840455052</v>
      </c>
      <c r="K507">
        <v>2.932597491859286</v>
      </c>
      <c r="L507">
        <v>472.2565723879972</v>
      </c>
      <c r="M507">
        <v>277.4730909356859</v>
      </c>
      <c r="N507">
        <v>206.1622682776273</v>
      </c>
    </row>
    <row r="508" spans="1:14">
      <c r="A508">
        <v>506</v>
      </c>
      <c r="B508">
        <v>12.3353867946509</v>
      </c>
      <c r="C508">
        <v>1095.585892235079</v>
      </c>
      <c r="D508">
        <v>0.4322163873284205</v>
      </c>
      <c r="E508">
        <v>117.7596036521407</v>
      </c>
      <c r="F508">
        <v>16.24401557654671</v>
      </c>
      <c r="G508">
        <v>19894.08566378085</v>
      </c>
      <c r="H508">
        <v>0.2595363411080808</v>
      </c>
      <c r="I508">
        <v>0.1640470754498727</v>
      </c>
      <c r="J508">
        <v>18.67752539579939</v>
      </c>
      <c r="K508">
        <v>2.932597491859286</v>
      </c>
      <c r="L508">
        <v>472.2565723879972</v>
      </c>
      <c r="M508">
        <v>277.4732965237767</v>
      </c>
      <c r="N508">
        <v>206.1621286861584</v>
      </c>
    </row>
    <row r="509" spans="1:14">
      <c r="A509">
        <v>507</v>
      </c>
      <c r="B509">
        <v>12.33540919500367</v>
      </c>
      <c r="C509">
        <v>1095.587184044341</v>
      </c>
      <c r="D509">
        <v>0.4322156203394061</v>
      </c>
      <c r="E509">
        <v>117.7597392118585</v>
      </c>
      <c r="F509">
        <v>16.24399502264804</v>
      </c>
      <c r="G509">
        <v>19894.08259494449</v>
      </c>
      <c r="H509">
        <v>0.2595366856794255</v>
      </c>
      <c r="I509">
        <v>0.1640471543685712</v>
      </c>
      <c r="J509">
        <v>18.67752530485788</v>
      </c>
      <c r="K509">
        <v>2.932597491859286</v>
      </c>
      <c r="L509">
        <v>472.2565723879972</v>
      </c>
      <c r="M509">
        <v>277.4730152096689</v>
      </c>
      <c r="N509">
        <v>206.1622881778553</v>
      </c>
    </row>
    <row r="510" spans="1:14">
      <c r="A510">
        <v>508</v>
      </c>
      <c r="B510">
        <v>12.33556501896093</v>
      </c>
      <c r="C510">
        <v>1095.601121579549</v>
      </c>
      <c r="D510">
        <v>0.4322159846363676</v>
      </c>
      <c r="E510">
        <v>117.7610340572174</v>
      </c>
      <c r="F510">
        <v>16.24379225409146</v>
      </c>
      <c r="G510">
        <v>19894.09109053352</v>
      </c>
      <c r="H510">
        <v>0.2595373006191675</v>
      </c>
      <c r="I510">
        <v>0.1640472952111051</v>
      </c>
      <c r="J510">
        <v>18.67755783977366</v>
      </c>
      <c r="K510">
        <v>2.932597491859286</v>
      </c>
      <c r="L510">
        <v>472.2565723879972</v>
      </c>
      <c r="M510">
        <v>277.4725131635889</v>
      </c>
      <c r="N510">
        <v>206.1609216917032</v>
      </c>
    </row>
    <row r="511" spans="1:14">
      <c r="A511">
        <v>509</v>
      </c>
      <c r="B511">
        <v>12.33554950479951</v>
      </c>
      <c r="C511">
        <v>1095.597347570109</v>
      </c>
      <c r="D511">
        <v>0.4322161020626376</v>
      </c>
      <c r="E511">
        <v>117.7607154940706</v>
      </c>
      <c r="F511">
        <v>16.24384966922333</v>
      </c>
      <c r="G511">
        <v>19894.0942898153</v>
      </c>
      <c r="H511">
        <v>0.259537094499675</v>
      </c>
      <c r="I511">
        <v>0.164047248002567</v>
      </c>
      <c r="J511">
        <v>18.67754317071439</v>
      </c>
      <c r="K511">
        <v>2.932597491859286</v>
      </c>
      <c r="L511">
        <v>472.2565723879972</v>
      </c>
      <c r="M511">
        <v>277.4726814424309</v>
      </c>
      <c r="N511">
        <v>206.1611606752814</v>
      </c>
    </row>
    <row r="512" spans="1:14">
      <c r="A512">
        <v>510</v>
      </c>
      <c r="B512">
        <v>12.33549076479764</v>
      </c>
      <c r="C512">
        <v>1095.599387790203</v>
      </c>
      <c r="D512">
        <v>0.432215956966801</v>
      </c>
      <c r="E512">
        <v>117.760831144249</v>
      </c>
      <c r="F512">
        <v>16.2438111735942</v>
      </c>
      <c r="G512">
        <v>19894.07622029689</v>
      </c>
      <c r="H512">
        <v>0.2595372767152578</v>
      </c>
      <c r="I512">
        <v>0.1640472897362765</v>
      </c>
      <c r="J512">
        <v>18.67756219327892</v>
      </c>
      <c r="K512">
        <v>2.932597491859286</v>
      </c>
      <c r="L512">
        <v>472.2565723879972</v>
      </c>
      <c r="M512">
        <v>277.4725326790646</v>
      </c>
      <c r="N512">
        <v>206.1613968287405</v>
      </c>
    </row>
    <row r="513" spans="1:14">
      <c r="A513">
        <v>511</v>
      </c>
      <c r="B513">
        <v>12.33555349384113</v>
      </c>
      <c r="C513">
        <v>1095.600102154098</v>
      </c>
      <c r="D513">
        <v>0.4322160803273149</v>
      </c>
      <c r="E513">
        <v>117.7609326657845</v>
      </c>
      <c r="F513">
        <v>16.24381026147788</v>
      </c>
      <c r="G513">
        <v>19894.09742965186</v>
      </c>
      <c r="H513">
        <v>0.2595372612289438</v>
      </c>
      <c r="I513">
        <v>0.1640472861893709</v>
      </c>
      <c r="J513">
        <v>18.67755669846227</v>
      </c>
      <c r="K513">
        <v>2.932597491859286</v>
      </c>
      <c r="L513">
        <v>472.2565723879972</v>
      </c>
      <c r="M513">
        <v>277.4725453223026</v>
      </c>
      <c r="N513">
        <v>206.1610094107154</v>
      </c>
    </row>
    <row r="514" spans="1:14">
      <c r="A514">
        <v>512</v>
      </c>
      <c r="B514">
        <v>12.33564310371638</v>
      </c>
      <c r="C514">
        <v>1095.608070518153</v>
      </c>
      <c r="D514">
        <v>0.4322160777296933</v>
      </c>
      <c r="E514">
        <v>117.76166022504</v>
      </c>
      <c r="F514">
        <v>16.2436916154817</v>
      </c>
      <c r="G514">
        <v>19894.09632381757</v>
      </c>
      <c r="H514">
        <v>0.2595375380681488</v>
      </c>
      <c r="I514">
        <v>0.1640473495952161</v>
      </c>
      <c r="J514">
        <v>18.67757716081182</v>
      </c>
      <c r="K514">
        <v>2.932597491859286</v>
      </c>
      <c r="L514">
        <v>472.2565723879972</v>
      </c>
      <c r="M514">
        <v>277.4723193071892</v>
      </c>
      <c r="N514">
        <v>206.1601329552729</v>
      </c>
    </row>
    <row r="515" spans="1:14">
      <c r="A515">
        <v>513</v>
      </c>
      <c r="B515">
        <v>12.335521762994</v>
      </c>
      <c r="C515">
        <v>1095.597316341733</v>
      </c>
      <c r="D515">
        <v>0.432215728275926</v>
      </c>
      <c r="E515">
        <v>117.7606862217595</v>
      </c>
      <c r="F515">
        <v>16.24384947333671</v>
      </c>
      <c r="G515">
        <v>19894.0928460515</v>
      </c>
      <c r="H515">
        <v>0.2595371760812866</v>
      </c>
      <c r="I515">
        <v>0.1640472666875928</v>
      </c>
      <c r="J515">
        <v>18.67754801776366</v>
      </c>
      <c r="K515">
        <v>2.932597491859286</v>
      </c>
      <c r="L515">
        <v>472.2565723879972</v>
      </c>
      <c r="M515">
        <v>277.4726148380338</v>
      </c>
      <c r="N515">
        <v>206.1613613112487</v>
      </c>
    </row>
    <row r="516" spans="1:14">
      <c r="A516">
        <v>514</v>
      </c>
      <c r="B516">
        <v>12.3355362697098</v>
      </c>
      <c r="C516">
        <v>1095.599263539877</v>
      </c>
      <c r="D516">
        <v>0.4322157419653058</v>
      </c>
      <c r="E516">
        <v>117.760845000511</v>
      </c>
      <c r="F516">
        <v>16.2438180825729</v>
      </c>
      <c r="G516">
        <v>19894.08732264317</v>
      </c>
      <c r="H516">
        <v>0.259537240926587</v>
      </c>
      <c r="I516">
        <v>0.164047281539424</v>
      </c>
      <c r="J516">
        <v>18.67755628699346</v>
      </c>
      <c r="K516">
        <v>2.932597491859286</v>
      </c>
      <c r="L516">
        <v>472.2565723879972</v>
      </c>
      <c r="M516">
        <v>277.4725618974259</v>
      </c>
      <c r="N516">
        <v>206.1611399102113</v>
      </c>
    </row>
    <row r="517" spans="1:14">
      <c r="A517">
        <v>515</v>
      </c>
      <c r="B517">
        <v>12.33557180876808</v>
      </c>
      <c r="C517">
        <v>1095.601906049637</v>
      </c>
      <c r="D517">
        <v>0.4322158223034177</v>
      </c>
      <c r="E517">
        <v>117.7611005531314</v>
      </c>
      <c r="F517">
        <v>16.24377979764935</v>
      </c>
      <c r="G517">
        <v>19894.0892814684</v>
      </c>
      <c r="H517">
        <v>0.2595374272524854</v>
      </c>
      <c r="I517">
        <v>0.1640473242145544</v>
      </c>
      <c r="J517">
        <v>18.67756070997788</v>
      </c>
      <c r="K517">
        <v>2.932597491859286</v>
      </c>
      <c r="L517">
        <v>472.2565723879972</v>
      </c>
      <c r="M517">
        <v>277.4724097784841</v>
      </c>
      <c r="N517">
        <v>206.1609273543434</v>
      </c>
    </row>
    <row r="518" spans="1:14">
      <c r="A518">
        <v>516</v>
      </c>
      <c r="B518">
        <v>12.33565637394927</v>
      </c>
      <c r="C518">
        <v>1095.607666195964</v>
      </c>
      <c r="D518">
        <v>0.4322165142822574</v>
      </c>
      <c r="E518">
        <v>117.7616609593146</v>
      </c>
      <c r="F518">
        <v>16.24369715978724</v>
      </c>
      <c r="G518">
        <v>19894.09533721498</v>
      </c>
      <c r="H518">
        <v>0.2595375807697019</v>
      </c>
      <c r="I518">
        <v>0.1640473593753667</v>
      </c>
      <c r="J518">
        <v>18.67756987633331</v>
      </c>
      <c r="K518">
        <v>2.932597491859286</v>
      </c>
      <c r="L518">
        <v>472.2565723879972</v>
      </c>
      <c r="M518">
        <v>277.4722844451236</v>
      </c>
      <c r="N518">
        <v>206.1602103450004</v>
      </c>
    </row>
    <row r="519" spans="1:14">
      <c r="A519">
        <v>517</v>
      </c>
      <c r="B519">
        <v>12.33557813045082</v>
      </c>
      <c r="C519">
        <v>1095.602991597827</v>
      </c>
      <c r="D519">
        <v>0.4322163423409876</v>
      </c>
      <c r="E519">
        <v>117.7612021672948</v>
      </c>
      <c r="F519">
        <v>16.24376363683642</v>
      </c>
      <c r="G519">
        <v>19894.08913660991</v>
      </c>
      <c r="H519">
        <v>0.2595373837163673</v>
      </c>
      <c r="I519">
        <v>0.1640473142432629</v>
      </c>
      <c r="J519">
        <v>18.67756353677617</v>
      </c>
      <c r="K519">
        <v>2.932597491859286</v>
      </c>
      <c r="L519">
        <v>472.2565723879972</v>
      </c>
      <c r="M519">
        <v>277.4724453219341</v>
      </c>
      <c r="N519">
        <v>206.160769487516</v>
      </c>
    </row>
    <row r="520" spans="1:14">
      <c r="A520">
        <v>518</v>
      </c>
      <c r="B520">
        <v>12.33557848204551</v>
      </c>
      <c r="C520">
        <v>1095.602049689224</v>
      </c>
      <c r="D520">
        <v>0.4322155622209476</v>
      </c>
      <c r="E520">
        <v>117.7611226939138</v>
      </c>
      <c r="F520">
        <v>16.24378263697892</v>
      </c>
      <c r="G520">
        <v>19894.10016951862</v>
      </c>
      <c r="H520">
        <v>0.2595371778349363</v>
      </c>
      <c r="I520">
        <v>0.1640472670892396</v>
      </c>
      <c r="J520">
        <v>18.67755895009179</v>
      </c>
      <c r="K520">
        <v>2.932597491859286</v>
      </c>
      <c r="L520">
        <v>472.2565723879972</v>
      </c>
      <c r="M520">
        <v>277.4726134063297</v>
      </c>
      <c r="N520">
        <v>206.1606288984873</v>
      </c>
    </row>
    <row r="521" spans="1:14">
      <c r="A521">
        <v>519</v>
      </c>
      <c r="B521">
        <v>12.33556174823078</v>
      </c>
      <c r="C521">
        <v>1095.601068640754</v>
      </c>
      <c r="D521">
        <v>0.4322159979117153</v>
      </c>
      <c r="E521">
        <v>117.7610237611622</v>
      </c>
      <c r="F521">
        <v>16.24379211129754</v>
      </c>
      <c r="G521">
        <v>19894.08905778961</v>
      </c>
      <c r="H521">
        <v>0.2595372777671673</v>
      </c>
      <c r="I521">
        <v>0.1640472899772004</v>
      </c>
      <c r="J521">
        <v>18.67755851332733</v>
      </c>
      <c r="K521">
        <v>2.932597491859286</v>
      </c>
      <c r="L521">
        <v>472.2565723879972</v>
      </c>
      <c r="M521">
        <v>277.4725318202712</v>
      </c>
      <c r="N521">
        <v>206.1609020206346</v>
      </c>
    </row>
    <row r="522" spans="1:14">
      <c r="A522">
        <v>520</v>
      </c>
      <c r="B522">
        <v>12.33562246210735</v>
      </c>
      <c r="C522">
        <v>1095.605091021247</v>
      </c>
      <c r="D522">
        <v>0.4322169001482911</v>
      </c>
      <c r="E522">
        <v>117.7613859095746</v>
      </c>
      <c r="F522">
        <v>16.24373481831832</v>
      </c>
      <c r="G522">
        <v>19894.09419425524</v>
      </c>
      <c r="H522">
        <v>0.2595373823322296</v>
      </c>
      <c r="I522">
        <v>0.164047313926247</v>
      </c>
      <c r="J522">
        <v>18.67757010034382</v>
      </c>
      <c r="K522">
        <v>2.932597491859286</v>
      </c>
      <c r="L522">
        <v>472.2565723879972</v>
      </c>
      <c r="M522">
        <v>277.4724464519615</v>
      </c>
      <c r="N522">
        <v>206.1603009304921</v>
      </c>
    </row>
    <row r="523" spans="1:14">
      <c r="A523">
        <v>521</v>
      </c>
      <c r="B523">
        <v>12.33559108868258</v>
      </c>
      <c r="C523">
        <v>1095.603908264255</v>
      </c>
      <c r="D523">
        <v>0.432216008961551</v>
      </c>
      <c r="E523">
        <v>117.7612993410222</v>
      </c>
      <c r="F523">
        <v>16.24375006110518</v>
      </c>
      <c r="G523">
        <v>19894.0891695871</v>
      </c>
      <c r="H523">
        <v>0.2595374065348653</v>
      </c>
      <c r="I523">
        <v>0.1640473194694957</v>
      </c>
      <c r="J523">
        <v>18.67756334867043</v>
      </c>
      <c r="K523">
        <v>2.932597491859286</v>
      </c>
      <c r="L523">
        <v>472.2565723879972</v>
      </c>
      <c r="M523">
        <v>277.4724266926159</v>
      </c>
      <c r="N523">
        <v>206.1606888946674</v>
      </c>
    </row>
    <row r="524" spans="1:14">
      <c r="A524">
        <v>522</v>
      </c>
      <c r="B524">
        <v>12.33554396954136</v>
      </c>
      <c r="C524">
        <v>1095.598988154815</v>
      </c>
      <c r="D524">
        <v>0.4322160161625395</v>
      </c>
      <c r="E524">
        <v>117.760844255157</v>
      </c>
      <c r="F524">
        <v>16.24382380402334</v>
      </c>
      <c r="G524">
        <v>19894.09091286409</v>
      </c>
      <c r="H524">
        <v>0.2595372034765223</v>
      </c>
      <c r="I524">
        <v>0.1640472729620552</v>
      </c>
      <c r="J524">
        <v>18.67755148565185</v>
      </c>
      <c r="K524">
        <v>2.932597491859286</v>
      </c>
      <c r="L524">
        <v>472.2565723879972</v>
      </c>
      <c r="M524">
        <v>277.4725924721782</v>
      </c>
      <c r="N524">
        <v>206.1611242111837</v>
      </c>
    </row>
    <row r="525" spans="1:14">
      <c r="A525">
        <v>523</v>
      </c>
      <c r="B525">
        <v>12.33557784744321</v>
      </c>
      <c r="C525">
        <v>1095.601152188368</v>
      </c>
      <c r="D525">
        <v>0.4322163620212054</v>
      </c>
      <c r="E525">
        <v>117.7610517895737</v>
      </c>
      <c r="F525">
        <v>16.24379253432027</v>
      </c>
      <c r="G525">
        <v>19894.09269897814</v>
      </c>
      <c r="H525">
        <v>0.2595372529576557</v>
      </c>
      <c r="I525">
        <v>0.1640472842949579</v>
      </c>
      <c r="J525">
        <v>18.67755525463549</v>
      </c>
      <c r="K525">
        <v>2.932597491859286</v>
      </c>
      <c r="L525">
        <v>472.2565723879972</v>
      </c>
      <c r="M525">
        <v>277.4725520750953</v>
      </c>
      <c r="N525">
        <v>206.1607987791755</v>
      </c>
    </row>
    <row r="526" spans="1:14">
      <c r="A526">
        <v>524</v>
      </c>
      <c r="B526">
        <v>12.33555871851622</v>
      </c>
      <c r="C526">
        <v>1095.600909853875</v>
      </c>
      <c r="D526">
        <v>0.4322160291898548</v>
      </c>
      <c r="E526">
        <v>117.7610104988812</v>
      </c>
      <c r="F526">
        <v>16.2437947247291</v>
      </c>
      <c r="G526">
        <v>19894.0896257435</v>
      </c>
      <c r="H526">
        <v>0.2595373042510531</v>
      </c>
      <c r="I526">
        <v>0.1640472960429335</v>
      </c>
      <c r="J526">
        <v>18.67755809637964</v>
      </c>
      <c r="K526">
        <v>2.932597491859286</v>
      </c>
      <c r="L526">
        <v>472.2565723879972</v>
      </c>
      <c r="M526">
        <v>277.472510198469</v>
      </c>
      <c r="N526">
        <v>206.1609669713834</v>
      </c>
    </row>
    <row r="527" spans="1:14">
      <c r="A527">
        <v>525</v>
      </c>
      <c r="B527">
        <v>12.33553716198738</v>
      </c>
      <c r="C527">
        <v>1095.599139111618</v>
      </c>
      <c r="D527">
        <v>0.4322160615105275</v>
      </c>
      <c r="E527">
        <v>117.7608485013708</v>
      </c>
      <c r="F527">
        <v>16.24381956955313</v>
      </c>
      <c r="G527">
        <v>19894.08653853168</v>
      </c>
      <c r="H527">
        <v>0.2595371719942013</v>
      </c>
      <c r="I527">
        <v>0.164047265751508</v>
      </c>
      <c r="J527">
        <v>18.67755363071285</v>
      </c>
      <c r="K527">
        <v>2.932597491859286</v>
      </c>
      <c r="L527">
        <v>472.2565723879972</v>
      </c>
      <c r="M527">
        <v>277.4726181747875</v>
      </c>
      <c r="N527">
        <v>206.1611148878324</v>
      </c>
    </row>
    <row r="528" spans="1:14">
      <c r="A528">
        <v>526</v>
      </c>
      <c r="B528">
        <v>12.33554729259686</v>
      </c>
      <c r="C528">
        <v>1095.600141286575</v>
      </c>
      <c r="D528">
        <v>0.43221595760774</v>
      </c>
      <c r="E528">
        <v>117.7609416393497</v>
      </c>
      <c r="F528">
        <v>16.24380533845774</v>
      </c>
      <c r="G528">
        <v>19894.08791364978</v>
      </c>
      <c r="H528">
        <v>0.2595372637092491</v>
      </c>
      <c r="I528">
        <v>0.1640472867574473</v>
      </c>
      <c r="J528">
        <v>18.67755596480569</v>
      </c>
      <c r="K528">
        <v>2.932597491859286</v>
      </c>
      <c r="L528">
        <v>472.2565723879972</v>
      </c>
      <c r="M528">
        <v>277.4725432973476</v>
      </c>
      <c r="N528">
        <v>206.161071495431</v>
      </c>
    </row>
    <row r="529" spans="1:14">
      <c r="A529">
        <v>527</v>
      </c>
      <c r="B529">
        <v>12.33555738172039</v>
      </c>
      <c r="C529">
        <v>1095.600285767483</v>
      </c>
      <c r="D529">
        <v>0.4322158430060963</v>
      </c>
      <c r="E529">
        <v>117.7609626193605</v>
      </c>
      <c r="F529">
        <v>16.24379961608233</v>
      </c>
      <c r="G529">
        <v>19894.080068617</v>
      </c>
      <c r="H529">
        <v>0.2595372897297486</v>
      </c>
      <c r="I529">
        <v>0.1640472927170485</v>
      </c>
      <c r="J529">
        <v>18.67755466777932</v>
      </c>
      <c r="K529">
        <v>2.932597491859286</v>
      </c>
      <c r="L529">
        <v>472.2565723879972</v>
      </c>
      <c r="M529">
        <v>277.4725220538578</v>
      </c>
      <c r="N529">
        <v>206.1610532272312</v>
      </c>
    </row>
    <row r="530" spans="1:14">
      <c r="A530">
        <v>528</v>
      </c>
      <c r="B530">
        <v>12.33550691577464</v>
      </c>
      <c r="C530">
        <v>1095.596404318692</v>
      </c>
      <c r="D530">
        <v>0.4322160355117307</v>
      </c>
      <c r="E530">
        <v>117.760593163464</v>
      </c>
      <c r="F530">
        <v>16.24386056799782</v>
      </c>
      <c r="G530">
        <v>19894.08752706316</v>
      </c>
      <c r="H530">
        <v>0.2595370312009879</v>
      </c>
      <c r="I530">
        <v>0.1640472335049693</v>
      </c>
      <c r="J530">
        <v>18.67754749041427</v>
      </c>
      <c r="K530">
        <v>2.932597491859286</v>
      </c>
      <c r="L530">
        <v>472.2565723879972</v>
      </c>
      <c r="M530">
        <v>277.472733120411</v>
      </c>
      <c r="N530">
        <v>206.1613550813244</v>
      </c>
    </row>
    <row r="531" spans="1:14">
      <c r="A531">
        <v>529</v>
      </c>
      <c r="B531">
        <v>12.33545845896627</v>
      </c>
      <c r="C531">
        <v>1095.594420908741</v>
      </c>
      <c r="D531">
        <v>0.4322160882652382</v>
      </c>
      <c r="E531">
        <v>117.7603844386724</v>
      </c>
      <c r="F531">
        <v>16.24388675636574</v>
      </c>
      <c r="G531">
        <v>19894.08047425333</v>
      </c>
      <c r="H531">
        <v>0.2595369097633149</v>
      </c>
      <c r="I531">
        <v>0.1640472056915309</v>
      </c>
      <c r="J531">
        <v>18.67754766264403</v>
      </c>
      <c r="K531">
        <v>2.932597491859286</v>
      </c>
      <c r="L531">
        <v>472.2565723879972</v>
      </c>
      <c r="M531">
        <v>277.4728322639729</v>
      </c>
      <c r="N531">
        <v>206.1616287308814</v>
      </c>
    </row>
    <row r="532" spans="1:14">
      <c r="A532">
        <v>530</v>
      </c>
      <c r="B532">
        <v>12.33544577923757</v>
      </c>
      <c r="C532">
        <v>1095.593551657606</v>
      </c>
      <c r="D532">
        <v>0.4322159380903066</v>
      </c>
      <c r="E532">
        <v>117.7603005660347</v>
      </c>
      <c r="F532">
        <v>16.24389988857807</v>
      </c>
      <c r="G532">
        <v>19894.08100935362</v>
      </c>
      <c r="H532">
        <v>0.2595368450836436</v>
      </c>
      <c r="I532">
        <v>0.1640471908776466</v>
      </c>
      <c r="J532">
        <v>18.67754607283545</v>
      </c>
      <c r="K532">
        <v>2.932597491859286</v>
      </c>
      <c r="L532">
        <v>472.2565723879972</v>
      </c>
      <c r="M532">
        <v>277.4728850694711</v>
      </c>
      <c r="N532">
        <v>206.1616934041706</v>
      </c>
    </row>
    <row r="533" spans="1:14">
      <c r="A533">
        <v>531</v>
      </c>
      <c r="B533">
        <v>12.335480474307</v>
      </c>
      <c r="C533">
        <v>1095.596118122698</v>
      </c>
      <c r="D533">
        <v>0.4322161537009815</v>
      </c>
      <c r="E533">
        <v>117.7605422462193</v>
      </c>
      <c r="F533">
        <v>16.24386345549735</v>
      </c>
      <c r="G533">
        <v>19894.08455627408</v>
      </c>
      <c r="H533">
        <v>0.2595368919189515</v>
      </c>
      <c r="I533">
        <v>0.1640472016045536</v>
      </c>
      <c r="J533">
        <v>18.6775514958092</v>
      </c>
      <c r="K533">
        <v>2.932597491859286</v>
      </c>
      <c r="L533">
        <v>472.2565723879972</v>
      </c>
      <c r="M533">
        <v>277.4728468323889</v>
      </c>
      <c r="N533">
        <v>206.161351141885</v>
      </c>
    </row>
    <row r="534" spans="1:14">
      <c r="A534">
        <v>532</v>
      </c>
      <c r="B534">
        <v>12.33547255079916</v>
      </c>
      <c r="C534">
        <v>1095.595288039429</v>
      </c>
      <c r="D534">
        <v>0.4322162562509279</v>
      </c>
      <c r="E534">
        <v>117.7604661803865</v>
      </c>
      <c r="F534">
        <v>16.24387541533019</v>
      </c>
      <c r="G534">
        <v>19894.08379502853</v>
      </c>
      <c r="H534">
        <v>0.2595368592598648</v>
      </c>
      <c r="I534">
        <v>0.1640471941244919</v>
      </c>
      <c r="J534">
        <v>18.67754944142714</v>
      </c>
      <c r="K534">
        <v>2.932597491859286</v>
      </c>
      <c r="L534">
        <v>472.2565723879972</v>
      </c>
      <c r="M534">
        <v>277.4728734957797</v>
      </c>
      <c r="N534">
        <v>206.1614260668666</v>
      </c>
    </row>
    <row r="535" spans="1:14">
      <c r="A535">
        <v>533</v>
      </c>
      <c r="B535">
        <v>12.33552417192854</v>
      </c>
      <c r="C535">
        <v>1095.599595074974</v>
      </c>
      <c r="D535">
        <v>0.4322165586876045</v>
      </c>
      <c r="E535">
        <v>117.7608507166552</v>
      </c>
      <c r="F535">
        <v>16.24381351378809</v>
      </c>
      <c r="G535">
        <v>19894.08808231719</v>
      </c>
      <c r="H535">
        <v>0.2595369656454389</v>
      </c>
      <c r="I535">
        <v>0.1640472184904742</v>
      </c>
      <c r="J535">
        <v>18.67756208537532</v>
      </c>
      <c r="K535">
        <v>2.932597491859286</v>
      </c>
      <c r="L535">
        <v>472.2565723879972</v>
      </c>
      <c r="M535">
        <v>277.4727866409479</v>
      </c>
      <c r="N535">
        <v>206.1608648647299</v>
      </c>
    </row>
    <row r="536" spans="1:14">
      <c r="A536">
        <v>534</v>
      </c>
      <c r="B536">
        <v>12.33550836390297</v>
      </c>
      <c r="C536">
        <v>1095.598522570336</v>
      </c>
      <c r="D536">
        <v>0.4322164587681575</v>
      </c>
      <c r="E536">
        <v>117.7607415068009</v>
      </c>
      <c r="F536">
        <v>16.24382894572348</v>
      </c>
      <c r="G536">
        <v>19894.08705359776</v>
      </c>
      <c r="H536">
        <v>0.2595369115545213</v>
      </c>
      <c r="I536">
        <v>0.1640472061017793</v>
      </c>
      <c r="J536">
        <v>18.67756121284308</v>
      </c>
      <c r="K536">
        <v>2.932597491859286</v>
      </c>
      <c r="L536">
        <v>472.2565723879972</v>
      </c>
      <c r="M536">
        <v>277.4728308016045</v>
      </c>
      <c r="N536">
        <v>206.1609678471715</v>
      </c>
    </row>
    <row r="537" spans="1:14">
      <c r="A537">
        <v>535</v>
      </c>
      <c r="B537">
        <v>12.33549431568295</v>
      </c>
      <c r="C537">
        <v>1095.597206544988</v>
      </c>
      <c r="D537">
        <v>0.4322164623368828</v>
      </c>
      <c r="E537">
        <v>117.7606234433367</v>
      </c>
      <c r="F537">
        <v>16.24384901785966</v>
      </c>
      <c r="G537">
        <v>19894.08828096915</v>
      </c>
      <c r="H537">
        <v>0.2595368252120706</v>
      </c>
      <c r="I537">
        <v>0.1640471863263688</v>
      </c>
      <c r="J537">
        <v>18.67755745362721</v>
      </c>
      <c r="K537">
        <v>2.932597491859286</v>
      </c>
      <c r="L537">
        <v>472.2565723879972</v>
      </c>
      <c r="M537">
        <v>277.4729012929398</v>
      </c>
      <c r="N537">
        <v>206.161078614065</v>
      </c>
    </row>
    <row r="538" spans="1:14">
      <c r="A538">
        <v>536</v>
      </c>
      <c r="B538">
        <v>12.33547891730592</v>
      </c>
      <c r="C538">
        <v>1095.596480848807</v>
      </c>
      <c r="D538">
        <v>0.4322162915854901</v>
      </c>
      <c r="E538">
        <v>117.7605419445843</v>
      </c>
      <c r="F538">
        <v>16.24386018592638</v>
      </c>
      <c r="G538">
        <v>19894.08917615994</v>
      </c>
      <c r="H538">
        <v>0.2595367822823131</v>
      </c>
      <c r="I538">
        <v>0.1640471764939696</v>
      </c>
      <c r="J538">
        <v>18.67755824613182</v>
      </c>
      <c r="K538">
        <v>2.932597491859286</v>
      </c>
      <c r="L538">
        <v>472.2565723879972</v>
      </c>
      <c r="M538">
        <v>277.4729363414841</v>
      </c>
      <c r="N538">
        <v>206.1611610409477</v>
      </c>
    </row>
    <row r="539" spans="1:14">
      <c r="A539">
        <v>537</v>
      </c>
      <c r="B539">
        <v>12.33549767285185</v>
      </c>
      <c r="C539">
        <v>1095.59850986479</v>
      </c>
      <c r="D539">
        <v>0.4322164392366499</v>
      </c>
      <c r="E539">
        <v>117.7607292710232</v>
      </c>
      <c r="F539">
        <v>16.24382987161143</v>
      </c>
      <c r="G539">
        <v>19894.08866962727</v>
      </c>
      <c r="H539">
        <v>0.2595369008365981</v>
      </c>
      <c r="I539">
        <v>0.1640472036470036</v>
      </c>
      <c r="J539">
        <v>18.67756328901608</v>
      </c>
      <c r="K539">
        <v>2.932597491859286</v>
      </c>
      <c r="L539">
        <v>472.2565723879972</v>
      </c>
      <c r="M539">
        <v>277.4728395518829</v>
      </c>
      <c r="N539">
        <v>206.1610024050783</v>
      </c>
    </row>
    <row r="540" spans="1:14">
      <c r="A540">
        <v>538</v>
      </c>
      <c r="B540">
        <v>12.33548588648148</v>
      </c>
      <c r="C540">
        <v>1095.595177792317</v>
      </c>
      <c r="D540">
        <v>0.4322167120220897</v>
      </c>
      <c r="E540">
        <v>117.7604405898878</v>
      </c>
      <c r="F540">
        <v>16.24388267602196</v>
      </c>
      <c r="G540">
        <v>19894.09612290562</v>
      </c>
      <c r="H540">
        <v>0.2595366503879351</v>
      </c>
      <c r="I540">
        <v>0.164047146285602</v>
      </c>
      <c r="J540">
        <v>18.67755163350436</v>
      </c>
      <c r="K540">
        <v>2.932597491859286</v>
      </c>
      <c r="L540">
        <v>472.2565723879972</v>
      </c>
      <c r="M540">
        <v>277.473044022234</v>
      </c>
      <c r="N540">
        <v>206.1611195781375</v>
      </c>
    </row>
    <row r="541" spans="1:14">
      <c r="A541">
        <v>539</v>
      </c>
      <c r="B541">
        <v>12.33548676501173</v>
      </c>
      <c r="C541">
        <v>1095.596031112083</v>
      </c>
      <c r="D541">
        <v>0.432216553578259</v>
      </c>
      <c r="E541">
        <v>117.7605157337281</v>
      </c>
      <c r="F541">
        <v>16.24386702029971</v>
      </c>
      <c r="G541">
        <v>19894.08954066358</v>
      </c>
      <c r="H541">
        <v>0.2595367672157377</v>
      </c>
      <c r="I541">
        <v>0.164047173043203</v>
      </c>
      <c r="J541">
        <v>18.67755438360777</v>
      </c>
      <c r="K541">
        <v>2.932597491859286</v>
      </c>
      <c r="L541">
        <v>472.2565723879972</v>
      </c>
      <c r="M541">
        <v>277.4729486420801</v>
      </c>
      <c r="N541">
        <v>206.161144296152</v>
      </c>
    </row>
    <row r="542" spans="1:14">
      <c r="A542">
        <v>540</v>
      </c>
      <c r="B542">
        <v>12.33552508682826</v>
      </c>
      <c r="C542">
        <v>1095.599288140911</v>
      </c>
      <c r="D542">
        <v>0.4322168591401599</v>
      </c>
      <c r="E542">
        <v>117.7608292324857</v>
      </c>
      <c r="F542">
        <v>16.2438185318795</v>
      </c>
      <c r="G542">
        <v>19894.08910639258</v>
      </c>
      <c r="H542">
        <v>0.2595368242616883</v>
      </c>
      <c r="I542">
        <v>0.1640471861086984</v>
      </c>
      <c r="J542">
        <v>18.67756015927174</v>
      </c>
      <c r="K542">
        <v>2.932597491859286</v>
      </c>
      <c r="L542">
        <v>472.2565723879972</v>
      </c>
      <c r="M542">
        <v>277.4729020688468</v>
      </c>
      <c r="N542">
        <v>206.1607504554399</v>
      </c>
    </row>
    <row r="543" spans="1:14">
      <c r="A543">
        <v>541</v>
      </c>
      <c r="B543">
        <v>12.33548801524555</v>
      </c>
      <c r="C543">
        <v>1095.596427020819</v>
      </c>
      <c r="D543">
        <v>0.4322163199703711</v>
      </c>
      <c r="E543">
        <v>117.7605517711325</v>
      </c>
      <c r="F543">
        <v>16.24386067270786</v>
      </c>
      <c r="G543">
        <v>19894.0884940434</v>
      </c>
      <c r="H543">
        <v>0.2595367846680113</v>
      </c>
      <c r="I543">
        <v>0.164047177040377</v>
      </c>
      <c r="J543">
        <v>18.67755531926845</v>
      </c>
      <c r="K543">
        <v>2.932597491859286</v>
      </c>
      <c r="L543">
        <v>472.2565723879972</v>
      </c>
      <c r="M543">
        <v>277.472934393761</v>
      </c>
      <c r="N543">
        <v>206.161135155815</v>
      </c>
    </row>
    <row r="544" spans="1:14">
      <c r="A544">
        <v>542</v>
      </c>
      <c r="B544">
        <v>12.3355031842823</v>
      </c>
      <c r="C544">
        <v>1095.598617108665</v>
      </c>
      <c r="D544">
        <v>0.432216726819649</v>
      </c>
      <c r="E544">
        <v>117.7607446523134</v>
      </c>
      <c r="F544">
        <v>16.24382697374716</v>
      </c>
      <c r="G544">
        <v>19894.08580393762</v>
      </c>
      <c r="H544">
        <v>0.2595368460446593</v>
      </c>
      <c r="I544">
        <v>0.1640471910977525</v>
      </c>
      <c r="J544">
        <v>18.67756255419293</v>
      </c>
      <c r="K544">
        <v>2.932597491859286</v>
      </c>
      <c r="L544">
        <v>472.2565723879972</v>
      </c>
      <c r="M544">
        <v>277.4728842848824</v>
      </c>
      <c r="N544">
        <v>206.1609115181755</v>
      </c>
    </row>
    <row r="545" spans="1:14">
      <c r="A545">
        <v>543</v>
      </c>
      <c r="B545">
        <v>12.33551370531792</v>
      </c>
      <c r="C545">
        <v>1095.599086922832</v>
      </c>
      <c r="D545">
        <v>0.432216626583355</v>
      </c>
      <c r="E545">
        <v>117.7607938181895</v>
      </c>
      <c r="F545">
        <v>16.24381977738506</v>
      </c>
      <c r="G545">
        <v>19894.08529844217</v>
      </c>
      <c r="H545">
        <v>0.2595368775182296</v>
      </c>
      <c r="I545">
        <v>0.1640471983062896</v>
      </c>
      <c r="J545">
        <v>18.67756254574679</v>
      </c>
      <c r="K545">
        <v>2.932597491859286</v>
      </c>
      <c r="L545">
        <v>472.2565723879972</v>
      </c>
      <c r="M545">
        <v>277.4728585893637</v>
      </c>
      <c r="N545">
        <v>206.1608623929993</v>
      </c>
    </row>
    <row r="546" spans="1:14">
      <c r="A546">
        <v>544</v>
      </c>
      <c r="B546">
        <v>12.33552186929288</v>
      </c>
      <c r="C546">
        <v>1095.600354069707</v>
      </c>
      <c r="D546">
        <v>0.4322167688586279</v>
      </c>
      <c r="E546">
        <v>117.7609000460005</v>
      </c>
      <c r="F546">
        <v>16.24379853220432</v>
      </c>
      <c r="G546">
        <v>19894.07991259803</v>
      </c>
      <c r="H546">
        <v>0.2595369220528133</v>
      </c>
      <c r="I546">
        <v>0.1640472085062519</v>
      </c>
      <c r="J546">
        <v>18.67756753998772</v>
      </c>
      <c r="K546">
        <v>2.932597491859286</v>
      </c>
      <c r="L546">
        <v>472.2565723879972</v>
      </c>
      <c r="M546">
        <v>277.4728222306359</v>
      </c>
      <c r="N546">
        <v>206.1607406291773</v>
      </c>
    </row>
    <row r="547" spans="1:14">
      <c r="A547">
        <v>545</v>
      </c>
      <c r="B547">
        <v>12.33548429790858</v>
      </c>
      <c r="C547">
        <v>1095.597110187264</v>
      </c>
      <c r="D547">
        <v>0.4322167721323676</v>
      </c>
      <c r="E547">
        <v>117.7606061393527</v>
      </c>
      <c r="F547">
        <v>16.24384828906302</v>
      </c>
      <c r="G547">
        <v>19894.08355359349</v>
      </c>
      <c r="H547">
        <v>0.2595367588506524</v>
      </c>
      <c r="I547">
        <v>0.1640471711273094</v>
      </c>
      <c r="J547">
        <v>18.67755888725418</v>
      </c>
      <c r="K547">
        <v>2.932597491859286</v>
      </c>
      <c r="L547">
        <v>472.2565723879972</v>
      </c>
      <c r="M547">
        <v>277.4729554714725</v>
      </c>
      <c r="N547">
        <v>206.1610569912944</v>
      </c>
    </row>
    <row r="548" spans="1:14">
      <c r="A548">
        <v>546</v>
      </c>
      <c r="B548">
        <v>12.33547491243189</v>
      </c>
      <c r="C548">
        <v>1095.595561907282</v>
      </c>
      <c r="D548">
        <v>0.4322168636044285</v>
      </c>
      <c r="E548">
        <v>117.7604732142619</v>
      </c>
      <c r="F548">
        <v>16.24387302146182</v>
      </c>
      <c r="G548">
        <v>19894.08744695596</v>
      </c>
      <c r="H548">
        <v>0.2595366749006636</v>
      </c>
      <c r="I548">
        <v>0.1640471518998627</v>
      </c>
      <c r="J548">
        <v>18.67755341879441</v>
      </c>
      <c r="K548">
        <v>2.932597491859286</v>
      </c>
      <c r="L548">
        <v>472.2565723879972</v>
      </c>
      <c r="M548">
        <v>277.4730240096305</v>
      </c>
      <c r="N548">
        <v>206.1611556998715</v>
      </c>
    </row>
    <row r="549" spans="1:14">
      <c r="A549">
        <v>547</v>
      </c>
      <c r="B549">
        <v>12.33548754430075</v>
      </c>
      <c r="C549">
        <v>1095.597260769393</v>
      </c>
      <c r="D549">
        <v>0.4322166378600102</v>
      </c>
      <c r="E549">
        <v>117.7606177262733</v>
      </c>
      <c r="F549">
        <v>16.24384783896012</v>
      </c>
      <c r="G549">
        <v>19894.08745939702</v>
      </c>
      <c r="H549">
        <v>0.2595368031262597</v>
      </c>
      <c r="I549">
        <v>0.1640471812679541</v>
      </c>
      <c r="J549">
        <v>18.67755956520335</v>
      </c>
      <c r="K549">
        <v>2.932597491859286</v>
      </c>
      <c r="L549">
        <v>472.2565723879972</v>
      </c>
      <c r="M549">
        <v>277.4729193241497</v>
      </c>
      <c r="N549">
        <v>206.1610605745769</v>
      </c>
    </row>
    <row r="550" spans="1:14">
      <c r="A550">
        <v>548</v>
      </c>
      <c r="B550">
        <v>12.33557846758337</v>
      </c>
      <c r="C550">
        <v>1095.605727923193</v>
      </c>
      <c r="D550">
        <v>0.4322167865485321</v>
      </c>
      <c r="E550">
        <v>117.7613987693784</v>
      </c>
      <c r="F550">
        <v>16.24372239987664</v>
      </c>
      <c r="G550">
        <v>19894.08767415618</v>
      </c>
      <c r="H550">
        <v>0.2595371871503598</v>
      </c>
      <c r="I550">
        <v>0.1640472692227957</v>
      </c>
      <c r="J550">
        <v>18.67758029134545</v>
      </c>
      <c r="K550">
        <v>2.932597491859286</v>
      </c>
      <c r="L550">
        <v>472.2565723879972</v>
      </c>
      <c r="M550">
        <v>277.4726058010864</v>
      </c>
      <c r="N550">
        <v>206.1602622850376</v>
      </c>
    </row>
    <row r="551" spans="1:14">
      <c r="A551">
        <v>549</v>
      </c>
      <c r="B551">
        <v>12.33547622002544</v>
      </c>
      <c r="C551">
        <v>1095.59730163092</v>
      </c>
      <c r="D551">
        <v>0.4322166570234737</v>
      </c>
      <c r="E551">
        <v>117.7606108149901</v>
      </c>
      <c r="F551">
        <v>16.24384534345234</v>
      </c>
      <c r="G551">
        <v>19894.0833187507</v>
      </c>
      <c r="H551">
        <v>0.2595367585739616</v>
      </c>
      <c r="I551">
        <v>0.1640471710639376</v>
      </c>
      <c r="J551">
        <v>18.6775616615087</v>
      </c>
      <c r="K551">
        <v>2.932597491859286</v>
      </c>
      <c r="L551">
        <v>472.2565723879972</v>
      </c>
      <c r="M551">
        <v>277.4729556973668</v>
      </c>
      <c r="N551">
        <v>206.1610596007114</v>
      </c>
    </row>
    <row r="552" spans="1:14">
      <c r="A552">
        <v>550</v>
      </c>
      <c r="B552">
        <v>12.33551844665248</v>
      </c>
      <c r="C552">
        <v>1095.598891219906</v>
      </c>
      <c r="D552">
        <v>0.4322165054511303</v>
      </c>
      <c r="E552">
        <v>117.7607790726138</v>
      </c>
      <c r="F552">
        <v>16.24382556588082</v>
      </c>
      <c r="G552">
        <v>19894.09162425513</v>
      </c>
      <c r="H552">
        <v>0.2595368160752391</v>
      </c>
      <c r="I552">
        <v>0.1640471842337183</v>
      </c>
      <c r="J552">
        <v>18.67756112091389</v>
      </c>
      <c r="K552">
        <v>2.932597491859286</v>
      </c>
      <c r="L552">
        <v>472.2565723879972</v>
      </c>
      <c r="M552">
        <v>277.4729087523949</v>
      </c>
      <c r="N552">
        <v>206.1607757369826</v>
      </c>
    </row>
    <row r="553" spans="1:14">
      <c r="A553">
        <v>551</v>
      </c>
      <c r="B553">
        <v>12.33549242040384</v>
      </c>
      <c r="C553">
        <v>1095.597750420793</v>
      </c>
      <c r="D553">
        <v>0.4322166900608021</v>
      </c>
      <c r="E553">
        <v>117.7606657710283</v>
      </c>
      <c r="F553">
        <v>16.24383888203404</v>
      </c>
      <c r="G553">
        <v>19894.08374066657</v>
      </c>
      <c r="H553">
        <v>0.2595368515244462</v>
      </c>
      <c r="I553">
        <v>0.1640471923528133</v>
      </c>
      <c r="J553">
        <v>18.67756031125374</v>
      </c>
      <c r="K553">
        <v>2.932597491859286</v>
      </c>
      <c r="L553">
        <v>472.2565723879972</v>
      </c>
      <c r="M553">
        <v>277.472879811098</v>
      </c>
      <c r="N553">
        <v>206.16105334611</v>
      </c>
    </row>
    <row r="554" spans="1:14">
      <c r="A554">
        <v>552</v>
      </c>
      <c r="B554">
        <v>12.33550254308335</v>
      </c>
      <c r="C554">
        <v>1095.598778249802</v>
      </c>
      <c r="D554">
        <v>0.4322168793221917</v>
      </c>
      <c r="E554">
        <v>117.7607444928157</v>
      </c>
      <c r="F554">
        <v>16.24382396982197</v>
      </c>
      <c r="G554">
        <v>19894.08445684156</v>
      </c>
      <c r="H554">
        <v>0.25953688621732</v>
      </c>
      <c r="I554">
        <v>0.1640472002986826</v>
      </c>
      <c r="J554">
        <v>18.67756551707729</v>
      </c>
      <c r="K554">
        <v>2.932597491859286</v>
      </c>
      <c r="L554">
        <v>472.2565723879972</v>
      </c>
      <c r="M554">
        <v>277.4728514872901</v>
      </c>
      <c r="N554">
        <v>206.160893057226</v>
      </c>
    </row>
    <row r="555" spans="1:14">
      <c r="A555">
        <v>553</v>
      </c>
      <c r="B555">
        <v>12.33550062592894</v>
      </c>
      <c r="C555">
        <v>1095.59822146687</v>
      </c>
      <c r="D555">
        <v>0.4322168812772758</v>
      </c>
      <c r="E555">
        <v>117.7607097963374</v>
      </c>
      <c r="F555">
        <v>16.24383226750421</v>
      </c>
      <c r="G555">
        <v>19894.08455012549</v>
      </c>
      <c r="H555">
        <v>0.2595368594182062</v>
      </c>
      <c r="I555">
        <v>0.1640471941607576</v>
      </c>
      <c r="J555">
        <v>18.67756139995595</v>
      </c>
      <c r="K555">
        <v>2.932597491859286</v>
      </c>
      <c r="L555">
        <v>472.2565723879972</v>
      </c>
      <c r="M555">
        <v>277.4728733665081</v>
      </c>
      <c r="N555">
        <v>206.160972392705</v>
      </c>
    </row>
    <row r="556" spans="1:14">
      <c r="A556">
        <v>554</v>
      </c>
      <c r="B556">
        <v>12.33546376092721</v>
      </c>
      <c r="C556">
        <v>1095.595170767991</v>
      </c>
      <c r="D556">
        <v>0.4322167823523516</v>
      </c>
      <c r="E556">
        <v>117.7604231540664</v>
      </c>
      <c r="F556">
        <v>16.24387564125852</v>
      </c>
      <c r="G556">
        <v>19894.08048019521</v>
      </c>
      <c r="H556">
        <v>0.2595367297558098</v>
      </c>
      <c r="I556">
        <v>0.1640471644635851</v>
      </c>
      <c r="J556">
        <v>18.67755489495419</v>
      </c>
      <c r="K556">
        <v>2.932597491859286</v>
      </c>
      <c r="L556">
        <v>472.2565723879972</v>
      </c>
      <c r="M556">
        <v>277.4729792249783</v>
      </c>
      <c r="N556">
        <v>206.1612873431156</v>
      </c>
    </row>
    <row r="557" spans="1:14">
      <c r="A557">
        <v>555</v>
      </c>
      <c r="B557">
        <v>12.33546427702858</v>
      </c>
      <c r="C557">
        <v>1095.595420551819</v>
      </c>
      <c r="D557">
        <v>0.4322165185909553</v>
      </c>
      <c r="E557">
        <v>117.7604563414289</v>
      </c>
      <c r="F557">
        <v>16.24387225640763</v>
      </c>
      <c r="G557">
        <v>19894.08117825582</v>
      </c>
      <c r="H557">
        <v>0.2595367765830814</v>
      </c>
      <c r="I557">
        <v>0.1640471751886485</v>
      </c>
      <c r="J557">
        <v>18.67755368150565</v>
      </c>
      <c r="K557">
        <v>2.932597491859286</v>
      </c>
      <c r="L557">
        <v>472.2565723879972</v>
      </c>
      <c r="M557">
        <v>277.4729409944291</v>
      </c>
      <c r="N557">
        <v>206.1613410975695</v>
      </c>
    </row>
    <row r="558" spans="1:14">
      <c r="A558">
        <v>556</v>
      </c>
      <c r="B558">
        <v>12.33549743730175</v>
      </c>
      <c r="C558">
        <v>1095.5980688844</v>
      </c>
      <c r="D558">
        <v>0.4322167296718776</v>
      </c>
      <c r="E558">
        <v>117.7606984520261</v>
      </c>
      <c r="F558">
        <v>16.24383424861324</v>
      </c>
      <c r="G558">
        <v>19894.08393407584</v>
      </c>
      <c r="H558">
        <v>0.2595368676896831</v>
      </c>
      <c r="I558">
        <v>0.1640471960552121</v>
      </c>
      <c r="J558">
        <v>18.67756051838236</v>
      </c>
      <c r="K558">
        <v>2.932597491859286</v>
      </c>
      <c r="L558">
        <v>472.2565723879972</v>
      </c>
      <c r="M558">
        <v>277.4728666135437</v>
      </c>
      <c r="N558">
        <v>206.1610204219932</v>
      </c>
    </row>
    <row r="559" spans="1:14">
      <c r="A559">
        <v>557</v>
      </c>
      <c r="B559">
        <v>12.33548826488459</v>
      </c>
      <c r="C559">
        <v>1095.597426774465</v>
      </c>
      <c r="D559">
        <v>0.4322166701760984</v>
      </c>
      <c r="E559">
        <v>117.7606372456586</v>
      </c>
      <c r="F559">
        <v>16.24384367004124</v>
      </c>
      <c r="G559">
        <v>19894.08371760566</v>
      </c>
      <c r="H559">
        <v>0.2595368348041786</v>
      </c>
      <c r="I559">
        <v>0.1640471885232934</v>
      </c>
      <c r="J559">
        <v>18.67755932975085</v>
      </c>
      <c r="K559">
        <v>2.932597491859286</v>
      </c>
      <c r="L559">
        <v>472.2565723879972</v>
      </c>
      <c r="M559">
        <v>277.4728934617901</v>
      </c>
      <c r="N559">
        <v>206.1610937993406</v>
      </c>
    </row>
    <row r="560" spans="1:14">
      <c r="A560">
        <v>558</v>
      </c>
      <c r="B560">
        <v>12.3354998819317</v>
      </c>
      <c r="C560">
        <v>1095.598699810703</v>
      </c>
      <c r="D560">
        <v>0.432216671363144</v>
      </c>
      <c r="E560">
        <v>117.760753680345</v>
      </c>
      <c r="F560">
        <v>16.24382409195981</v>
      </c>
      <c r="G560">
        <v>19894.08217616785</v>
      </c>
      <c r="H560">
        <v>0.2595369169806022</v>
      </c>
      <c r="I560">
        <v>0.1640472073445398</v>
      </c>
      <c r="J560">
        <v>18.67756261623979</v>
      </c>
      <c r="K560">
        <v>2.932597491859286</v>
      </c>
      <c r="L560">
        <v>472.2565723879972</v>
      </c>
      <c r="M560">
        <v>277.4728263716678</v>
      </c>
      <c r="N560">
        <v>206.1609994004899</v>
      </c>
    </row>
    <row r="561" spans="1:14">
      <c r="A561">
        <v>559</v>
      </c>
      <c r="B561">
        <v>12.33549563959066</v>
      </c>
      <c r="C561">
        <v>1095.598742984162</v>
      </c>
      <c r="D561">
        <v>0.4322167218427974</v>
      </c>
      <c r="E561">
        <v>117.760749886682</v>
      </c>
      <c r="F561">
        <v>16.24382484684015</v>
      </c>
      <c r="G561">
        <v>19894.08523286388</v>
      </c>
      <c r="H561">
        <v>0.2595369039207994</v>
      </c>
      <c r="I561">
        <v>0.1640472043533925</v>
      </c>
      <c r="J561">
        <v>18.67756421659634</v>
      </c>
      <c r="K561">
        <v>2.932597491859286</v>
      </c>
      <c r="L561">
        <v>472.2565723879972</v>
      </c>
      <c r="M561">
        <v>277.4728370338933</v>
      </c>
      <c r="N561">
        <v>206.1609988543235</v>
      </c>
    </row>
    <row r="562" spans="1:14">
      <c r="A562">
        <v>560</v>
      </c>
      <c r="B562">
        <v>12.33550555799402</v>
      </c>
      <c r="C562">
        <v>1095.598718215113</v>
      </c>
      <c r="D562">
        <v>0.4322168107119946</v>
      </c>
      <c r="E562">
        <v>117.7607615937975</v>
      </c>
      <c r="F562">
        <v>16.24382464387989</v>
      </c>
      <c r="G562">
        <v>19894.08398344969</v>
      </c>
      <c r="H562">
        <v>0.2595368755951834</v>
      </c>
      <c r="I562">
        <v>0.1640471978658454</v>
      </c>
      <c r="J562">
        <v>18.67756156261589</v>
      </c>
      <c r="K562">
        <v>2.932597491859286</v>
      </c>
      <c r="L562">
        <v>472.2565723879972</v>
      </c>
      <c r="M562">
        <v>277.472860159369</v>
      </c>
      <c r="N562">
        <v>206.1609361838945</v>
      </c>
    </row>
    <row r="563" spans="1:14">
      <c r="A563">
        <v>561</v>
      </c>
      <c r="B563">
        <v>12.3354980575493</v>
      </c>
      <c r="C563">
        <v>1095.59753275719</v>
      </c>
      <c r="D563">
        <v>0.4322169735296002</v>
      </c>
      <c r="E563">
        <v>117.7606571483431</v>
      </c>
      <c r="F563">
        <v>16.2438429754644</v>
      </c>
      <c r="G563">
        <v>19894.08563878595</v>
      </c>
      <c r="H563">
        <v>0.2595367998472106</v>
      </c>
      <c r="I563">
        <v>0.1640471805169385</v>
      </c>
      <c r="J563">
        <v>18.67755783456554</v>
      </c>
      <c r="K563">
        <v>2.932597491859286</v>
      </c>
      <c r="L563">
        <v>472.2565723879972</v>
      </c>
      <c r="M563">
        <v>277.472922001218</v>
      </c>
      <c r="N563">
        <v>206.1609981235315</v>
      </c>
    </row>
    <row r="564" spans="1:14">
      <c r="A564">
        <v>562</v>
      </c>
      <c r="B564">
        <v>12.33550207605343</v>
      </c>
      <c r="C564">
        <v>1095.59853801331</v>
      </c>
      <c r="D564">
        <v>0.4322168530034954</v>
      </c>
      <c r="E564">
        <v>117.760743802919</v>
      </c>
      <c r="F564">
        <v>16.24382715162806</v>
      </c>
      <c r="G564">
        <v>19894.08362408719</v>
      </c>
      <c r="H564">
        <v>0.2595368520621305</v>
      </c>
      <c r="I564">
        <v>0.1640471924759616</v>
      </c>
      <c r="J564">
        <v>18.67756135266017</v>
      </c>
      <c r="K564">
        <v>2.932597491859286</v>
      </c>
      <c r="L564">
        <v>472.2565723879972</v>
      </c>
      <c r="M564">
        <v>277.4728793721242</v>
      </c>
      <c r="N564">
        <v>206.1609446845013</v>
      </c>
    </row>
    <row r="565" spans="1:14">
      <c r="A565">
        <v>563</v>
      </c>
      <c r="B565">
        <v>12.33549174592252</v>
      </c>
      <c r="C565">
        <v>1095.597116909831</v>
      </c>
      <c r="D565">
        <v>0.4322166670670533</v>
      </c>
      <c r="E565">
        <v>117.7606181798155</v>
      </c>
      <c r="F565">
        <v>16.24384900960101</v>
      </c>
      <c r="G565">
        <v>19894.08535083293</v>
      </c>
      <c r="H565">
        <v>0.25953679128969</v>
      </c>
      <c r="I565">
        <v>0.1640471785569703</v>
      </c>
      <c r="J565">
        <v>18.67755675635103</v>
      </c>
      <c r="K565">
        <v>2.932597491859286</v>
      </c>
      <c r="L565">
        <v>472.2565723879972</v>
      </c>
      <c r="M565">
        <v>277.4729289877158</v>
      </c>
      <c r="N565">
        <v>206.1610700198017</v>
      </c>
    </row>
    <row r="566" spans="1:14">
      <c r="A566">
        <v>564</v>
      </c>
      <c r="B566">
        <v>12.3354929834043</v>
      </c>
      <c r="C566">
        <v>1095.597271808844</v>
      </c>
      <c r="D566">
        <v>0.4322166583216919</v>
      </c>
      <c r="E566">
        <v>117.7606331659437</v>
      </c>
      <c r="F566">
        <v>16.24384735736708</v>
      </c>
      <c r="G566">
        <v>19894.08676277928</v>
      </c>
      <c r="H566">
        <v>0.2595368009478092</v>
      </c>
      <c r="I566">
        <v>0.1640471807690136</v>
      </c>
      <c r="J566">
        <v>18.67755704470449</v>
      </c>
      <c r="K566">
        <v>2.932597491859286</v>
      </c>
      <c r="L566">
        <v>472.2565723879972</v>
      </c>
      <c r="M566">
        <v>277.4729211026716</v>
      </c>
      <c r="N566">
        <v>206.1610609570673</v>
      </c>
    </row>
    <row r="567" spans="1:14">
      <c r="A567">
        <v>565</v>
      </c>
      <c r="B567">
        <v>12.3355294349027</v>
      </c>
      <c r="C567">
        <v>1095.600228601468</v>
      </c>
      <c r="D567">
        <v>0.432216712150952</v>
      </c>
      <c r="E567">
        <v>117.7609083649635</v>
      </c>
      <c r="F567">
        <v>16.24380289910221</v>
      </c>
      <c r="G567">
        <v>19894.08540518508</v>
      </c>
      <c r="H567">
        <v>0.25953693904847</v>
      </c>
      <c r="I567">
        <v>0.1640472123988463</v>
      </c>
      <c r="J567">
        <v>18.67756374409511</v>
      </c>
      <c r="K567">
        <v>2.932597491859286</v>
      </c>
      <c r="L567">
        <v>472.2565723879972</v>
      </c>
      <c r="M567">
        <v>277.4728083551202</v>
      </c>
      <c r="N567">
        <v>206.1607679554978</v>
      </c>
    </row>
    <row r="568" spans="1:14">
      <c r="A568">
        <v>566</v>
      </c>
      <c r="B568">
        <v>12.33548432264412</v>
      </c>
      <c r="C568">
        <v>1095.596716153703</v>
      </c>
      <c r="D568">
        <v>0.4322167189543423</v>
      </c>
      <c r="E568">
        <v>117.7605794150217</v>
      </c>
      <c r="F568">
        <v>16.24385425746795</v>
      </c>
      <c r="G568">
        <v>19894.08383028041</v>
      </c>
      <c r="H568">
        <v>0.2595367822552361</v>
      </c>
      <c r="I568">
        <v>0.164047176487768</v>
      </c>
      <c r="J568">
        <v>18.67755622624784</v>
      </c>
      <c r="K568">
        <v>2.932597491859286</v>
      </c>
      <c r="L568">
        <v>472.2565723879972</v>
      </c>
      <c r="M568">
        <v>277.4729363635899</v>
      </c>
      <c r="N568">
        <v>206.1611351985892</v>
      </c>
    </row>
    <row r="569" spans="1:14">
      <c r="A569">
        <v>567</v>
      </c>
      <c r="B569">
        <v>12.33548945891856</v>
      </c>
      <c r="C569">
        <v>1095.596189824724</v>
      </c>
      <c r="D569">
        <v>0.4322167228335867</v>
      </c>
      <c r="E569">
        <v>117.7605422101406</v>
      </c>
      <c r="F569">
        <v>16.24386381559805</v>
      </c>
      <c r="G569">
        <v>19894.08767475981</v>
      </c>
      <c r="H569">
        <v>0.2595367235885747</v>
      </c>
      <c r="I569">
        <v>0.1640471630510753</v>
      </c>
      <c r="J569">
        <v>18.67755275728284</v>
      </c>
      <c r="K569">
        <v>2.932597491859286</v>
      </c>
      <c r="L569">
        <v>472.2565723879972</v>
      </c>
      <c r="M569">
        <v>277.4729842600105</v>
      </c>
      <c r="N569">
        <v>206.1611011417887</v>
      </c>
    </row>
    <row r="570" spans="1:14">
      <c r="A570">
        <v>568</v>
      </c>
      <c r="B570">
        <v>12.33548314814665</v>
      </c>
      <c r="C570">
        <v>1095.595597874135</v>
      </c>
      <c r="D570">
        <v>0.4322167041939167</v>
      </c>
      <c r="E570">
        <v>117.7604897835252</v>
      </c>
      <c r="F570">
        <v>16.24387230693819</v>
      </c>
      <c r="G570">
        <v>19894.08704978006</v>
      </c>
      <c r="H570">
        <v>0.259536697942658</v>
      </c>
      <c r="I570">
        <v>0.1640471571772748</v>
      </c>
      <c r="J570">
        <v>18.67755096294208</v>
      </c>
      <c r="K570">
        <v>2.932597491859286</v>
      </c>
      <c r="L570">
        <v>472.2565723879972</v>
      </c>
      <c r="M570">
        <v>277.4730051977618</v>
      </c>
      <c r="N570">
        <v>206.1611665278571</v>
      </c>
    </row>
    <row r="571" spans="1:14">
      <c r="A571">
        <v>569</v>
      </c>
      <c r="B571">
        <v>12.33548573155703</v>
      </c>
      <c r="C571">
        <v>1095.595489981156</v>
      </c>
      <c r="D571">
        <v>0.4322168025765586</v>
      </c>
      <c r="E571">
        <v>117.7604748387187</v>
      </c>
      <c r="F571">
        <v>16.24387428999715</v>
      </c>
      <c r="G571">
        <v>19894.08788984142</v>
      </c>
      <c r="H571">
        <v>0.259536677310467</v>
      </c>
      <c r="I571">
        <v>0.1640471524517908</v>
      </c>
      <c r="J571">
        <v>18.67755143265251</v>
      </c>
      <c r="K571">
        <v>2.932597491859286</v>
      </c>
      <c r="L571">
        <v>472.2565723879972</v>
      </c>
      <c r="M571">
        <v>277.4730220422267</v>
      </c>
      <c r="N571">
        <v>206.1611163283187</v>
      </c>
    </row>
    <row r="572" spans="1:14">
      <c r="A572">
        <v>570</v>
      </c>
      <c r="B572">
        <v>12.33548847250983</v>
      </c>
      <c r="C572">
        <v>1095.59571545576</v>
      </c>
      <c r="D572">
        <v>0.4322167489031624</v>
      </c>
      <c r="E572">
        <v>117.760494635265</v>
      </c>
      <c r="F572">
        <v>16.24387140210245</v>
      </c>
      <c r="G572">
        <v>19894.08888707355</v>
      </c>
      <c r="H572">
        <v>0.2595367016945917</v>
      </c>
      <c r="I572">
        <v>0.1640471580365971</v>
      </c>
      <c r="J572">
        <v>18.67755212137053</v>
      </c>
      <c r="K572">
        <v>2.932597491859286</v>
      </c>
      <c r="L572">
        <v>472.2565723879972</v>
      </c>
      <c r="M572">
        <v>277.4730021346205</v>
      </c>
      <c r="N572">
        <v>206.1611037983653</v>
      </c>
    </row>
    <row r="573" spans="1:14">
      <c r="A573">
        <v>571</v>
      </c>
      <c r="B573">
        <v>12.33547998020411</v>
      </c>
      <c r="C573">
        <v>1095.594487168101</v>
      </c>
      <c r="D573">
        <v>0.4322168160671794</v>
      </c>
      <c r="E573">
        <v>117.7603861295724</v>
      </c>
      <c r="F573">
        <v>16.24389054814716</v>
      </c>
      <c r="G573">
        <v>19894.09093538205</v>
      </c>
      <c r="H573">
        <v>0.2595366255107115</v>
      </c>
      <c r="I573">
        <v>0.1640471405878598</v>
      </c>
      <c r="J573">
        <v>18.67754825785554</v>
      </c>
      <c r="K573">
        <v>2.932597491859286</v>
      </c>
      <c r="L573">
        <v>472.2565723879972</v>
      </c>
      <c r="M573">
        <v>277.4730643324212</v>
      </c>
      <c r="N573">
        <v>206.1611797254862</v>
      </c>
    </row>
    <row r="574" spans="1:14">
      <c r="A574">
        <v>572</v>
      </c>
      <c r="B574">
        <v>12.33549814419568</v>
      </c>
      <c r="C574">
        <v>1095.596043716491</v>
      </c>
      <c r="D574">
        <v>0.4322167978535434</v>
      </c>
      <c r="E574">
        <v>117.7605326379897</v>
      </c>
      <c r="F574">
        <v>16.2438663562531</v>
      </c>
      <c r="G574">
        <v>19894.08849509856</v>
      </c>
      <c r="H574">
        <v>0.2595367215136962</v>
      </c>
      <c r="I574">
        <v>0.1640471625758564</v>
      </c>
      <c r="J574">
        <v>18.67755152457801</v>
      </c>
      <c r="K574">
        <v>2.932597491859286</v>
      </c>
      <c r="L574">
        <v>472.2565723879972</v>
      </c>
      <c r="M574">
        <v>277.4729859539759</v>
      </c>
      <c r="N574">
        <v>206.1610601851251</v>
      </c>
    </row>
    <row r="575" spans="1:14">
      <c r="A575">
        <v>573</v>
      </c>
      <c r="B575">
        <v>12.33549485852403</v>
      </c>
      <c r="C575">
        <v>1095.595988496603</v>
      </c>
      <c r="D575">
        <v>0.4322167591004128</v>
      </c>
      <c r="E575">
        <v>117.7605225266313</v>
      </c>
      <c r="F575">
        <v>16.24386747978059</v>
      </c>
      <c r="G575">
        <v>19894.08916299404</v>
      </c>
      <c r="H575">
        <v>0.2595366560838299</v>
      </c>
      <c r="I575">
        <v>0.1640471475901585</v>
      </c>
      <c r="J575">
        <v>18.67755220408694</v>
      </c>
      <c r="K575">
        <v>2.932597491859286</v>
      </c>
      <c r="L575">
        <v>472.2565723879972</v>
      </c>
      <c r="M575">
        <v>277.4730393720089</v>
      </c>
      <c r="N575">
        <v>206.1610061713109</v>
      </c>
    </row>
    <row r="576" spans="1:14">
      <c r="A576">
        <v>574</v>
      </c>
      <c r="B576">
        <v>12.33548999602829</v>
      </c>
      <c r="C576">
        <v>1095.595541101768</v>
      </c>
      <c r="D576">
        <v>0.4322167311296838</v>
      </c>
      <c r="E576">
        <v>117.7604836426068</v>
      </c>
      <c r="F576">
        <v>16.24387380456545</v>
      </c>
      <c r="G576">
        <v>19894.08848696138</v>
      </c>
      <c r="H576">
        <v>0.2595366462987724</v>
      </c>
      <c r="I576">
        <v>0.1640471453490427</v>
      </c>
      <c r="J576">
        <v>18.67755068749193</v>
      </c>
      <c r="K576">
        <v>2.932597491859286</v>
      </c>
      <c r="L576">
        <v>472.2565723879972</v>
      </c>
      <c r="M576">
        <v>277.4730473606959</v>
      </c>
      <c r="N576">
        <v>206.1610636415053</v>
      </c>
    </row>
    <row r="577" spans="1:14">
      <c r="A577">
        <v>575</v>
      </c>
      <c r="B577">
        <v>12.33547152883619</v>
      </c>
      <c r="C577">
        <v>1095.593900635301</v>
      </c>
      <c r="D577">
        <v>0.4322166176098907</v>
      </c>
      <c r="E577">
        <v>117.7603339348024</v>
      </c>
      <c r="F577">
        <v>16.24389792295384</v>
      </c>
      <c r="G577">
        <v>19894.08803981929</v>
      </c>
      <c r="H577">
        <v>0.2595365639601492</v>
      </c>
      <c r="I577">
        <v>0.1640471264906596</v>
      </c>
      <c r="J577">
        <v>18.67754637727159</v>
      </c>
      <c r="K577">
        <v>2.932597491859286</v>
      </c>
      <c r="L577">
        <v>472.2565723879972</v>
      </c>
      <c r="M577">
        <v>277.4731145833564</v>
      </c>
      <c r="N577">
        <v>206.1612278285083</v>
      </c>
    </row>
    <row r="578" spans="1:14">
      <c r="A578">
        <v>576</v>
      </c>
      <c r="B578">
        <v>12.33546736051445</v>
      </c>
      <c r="C578">
        <v>1095.593752913741</v>
      </c>
      <c r="D578">
        <v>0.4322165228763104</v>
      </c>
      <c r="E578">
        <v>117.7603188067794</v>
      </c>
      <c r="F578">
        <v>16.2438999888637</v>
      </c>
      <c r="G578">
        <v>19894.08776746727</v>
      </c>
      <c r="H578">
        <v>0.259536564693765</v>
      </c>
      <c r="I578">
        <v>0.1640471266586828</v>
      </c>
      <c r="J578">
        <v>18.67754627970467</v>
      </c>
      <c r="K578">
        <v>2.932597491859286</v>
      </c>
      <c r="L578">
        <v>472.2565723879972</v>
      </c>
      <c r="M578">
        <v>277.4731139844201</v>
      </c>
      <c r="N578">
        <v>206.1612646502578</v>
      </c>
    </row>
    <row r="579" spans="1:14">
      <c r="A579">
        <v>577</v>
      </c>
      <c r="B579">
        <v>12.33547338380999</v>
      </c>
      <c r="C579">
        <v>1095.594678706608</v>
      </c>
      <c r="D579">
        <v>0.4322166623519326</v>
      </c>
      <c r="E579">
        <v>117.7603961112677</v>
      </c>
      <c r="F579">
        <v>16.24388722988165</v>
      </c>
      <c r="G579">
        <v>19894.08988709509</v>
      </c>
      <c r="H579">
        <v>0.259536591397705</v>
      </c>
      <c r="I579">
        <v>0.1640471327748052</v>
      </c>
      <c r="J579">
        <v>18.67755009164891</v>
      </c>
      <c r="K579">
        <v>2.932597491859286</v>
      </c>
      <c r="L579">
        <v>472.2565723879972</v>
      </c>
      <c r="M579">
        <v>277.4730921828625</v>
      </c>
      <c r="N579">
        <v>206.1611679050712</v>
      </c>
    </row>
    <row r="580" spans="1:14">
      <c r="A580">
        <v>578</v>
      </c>
      <c r="B580">
        <v>12.33547791128127</v>
      </c>
      <c r="C580">
        <v>1095.595463746282</v>
      </c>
      <c r="D580">
        <v>0.4322165697178352</v>
      </c>
      <c r="E580">
        <v>117.7604653242233</v>
      </c>
      <c r="F580">
        <v>16.24387495854744</v>
      </c>
      <c r="G580">
        <v>19894.08850245074</v>
      </c>
      <c r="H580">
        <v>0.2595366438522965</v>
      </c>
      <c r="I580">
        <v>0.1640471447887153</v>
      </c>
      <c r="J580">
        <v>18.67755257180099</v>
      </c>
      <c r="K580">
        <v>2.932597491859286</v>
      </c>
      <c r="L580">
        <v>472.2565723879972</v>
      </c>
      <c r="M580">
        <v>277.47304935804</v>
      </c>
      <c r="N580">
        <v>206.1611297556362</v>
      </c>
    </row>
    <row r="581" spans="1:14">
      <c r="A581">
        <v>579</v>
      </c>
      <c r="B581">
        <v>12.33547894034036</v>
      </c>
      <c r="C581">
        <v>1095.595287581634</v>
      </c>
      <c r="D581">
        <v>0.4322166699815568</v>
      </c>
      <c r="E581">
        <v>117.760450806037</v>
      </c>
      <c r="F581">
        <v>16.24387774860335</v>
      </c>
      <c r="G581">
        <v>19894.08889280195</v>
      </c>
      <c r="H581">
        <v>0.2595366149300317</v>
      </c>
      <c r="I581">
        <v>0.1640471381645192</v>
      </c>
      <c r="J581">
        <v>18.67755180776588</v>
      </c>
      <c r="K581">
        <v>2.932597491859286</v>
      </c>
      <c r="L581">
        <v>472.2565723879972</v>
      </c>
      <c r="M581">
        <v>277.4730729706686</v>
      </c>
      <c r="N581">
        <v>206.1610998409648</v>
      </c>
    </row>
    <row r="582" spans="1:14">
      <c r="A582">
        <v>580</v>
      </c>
      <c r="B582">
        <v>12.33547826663855</v>
      </c>
      <c r="C582">
        <v>1095.59499018361</v>
      </c>
      <c r="D582">
        <v>0.4322167035225712</v>
      </c>
      <c r="E582">
        <v>117.7604281016248</v>
      </c>
      <c r="F582">
        <v>16.2438826938022</v>
      </c>
      <c r="G582">
        <v>19894.0900668778</v>
      </c>
      <c r="H582">
        <v>0.2595366066685015</v>
      </c>
      <c r="I582">
        <v>0.164047136272344</v>
      </c>
      <c r="J582">
        <v>18.67755029075629</v>
      </c>
      <c r="K582">
        <v>2.932597491859286</v>
      </c>
      <c r="L582">
        <v>472.2565723879972</v>
      </c>
      <c r="M582">
        <v>277.4730797155219</v>
      </c>
      <c r="N582">
        <v>206.1611353235778</v>
      </c>
    </row>
    <row r="583" spans="1:14">
      <c r="A583">
        <v>581</v>
      </c>
      <c r="B583">
        <v>12.335467562837</v>
      </c>
      <c r="C583">
        <v>1095.594058386662</v>
      </c>
      <c r="D583">
        <v>0.4322167907391935</v>
      </c>
      <c r="E583">
        <v>117.7603371395493</v>
      </c>
      <c r="F583">
        <v>16.24389677354987</v>
      </c>
      <c r="G583">
        <v>19894.09064625298</v>
      </c>
      <c r="H583">
        <v>0.2595364946339815</v>
      </c>
      <c r="I583">
        <v>0.1640471106125802</v>
      </c>
      <c r="J583">
        <v>18.67754883302506</v>
      </c>
      <c r="K583">
        <v>2.932597491859286</v>
      </c>
      <c r="L583">
        <v>472.2565723879972</v>
      </c>
      <c r="M583">
        <v>277.4731711824537</v>
      </c>
      <c r="N583">
        <v>206.1611476967877</v>
      </c>
    </row>
    <row r="584" spans="1:14">
      <c r="A584">
        <v>582</v>
      </c>
      <c r="B584">
        <v>12.33545379482697</v>
      </c>
      <c r="C584">
        <v>1095.593062392232</v>
      </c>
      <c r="D584">
        <v>0.4322166073762517</v>
      </c>
      <c r="E584">
        <v>117.7602442508323</v>
      </c>
      <c r="F584">
        <v>16.24391112655992</v>
      </c>
      <c r="G584">
        <v>19894.089738708</v>
      </c>
      <c r="H584">
        <v>0.2595365244458961</v>
      </c>
      <c r="I584">
        <v>0.1640471174405348</v>
      </c>
      <c r="J584">
        <v>18.67754663805837</v>
      </c>
      <c r="K584">
        <v>2.932597491859286</v>
      </c>
      <c r="L584">
        <v>472.2565723879972</v>
      </c>
      <c r="M584">
        <v>277.4731468434819</v>
      </c>
      <c r="N584">
        <v>206.1613334362416</v>
      </c>
    </row>
    <row r="585" spans="1:14">
      <c r="A585">
        <v>583</v>
      </c>
      <c r="B585">
        <v>12.33548064249483</v>
      </c>
      <c r="C585">
        <v>1095.595134039532</v>
      </c>
      <c r="D585">
        <v>0.4322165733749226</v>
      </c>
      <c r="E585">
        <v>117.7604346555162</v>
      </c>
      <c r="F585">
        <v>16.243880874803</v>
      </c>
      <c r="G585">
        <v>19894.09075466193</v>
      </c>
      <c r="H585">
        <v>0.2595366326336799</v>
      </c>
      <c r="I585">
        <v>0.1640471422192652</v>
      </c>
      <c r="J585">
        <v>18.67755168254068</v>
      </c>
      <c r="K585">
        <v>2.932597491859286</v>
      </c>
      <c r="L585">
        <v>472.2565723879972</v>
      </c>
      <c r="M585">
        <v>277.4730585171085</v>
      </c>
      <c r="N585">
        <v>206.1611274707397</v>
      </c>
    </row>
    <row r="586" spans="1:14">
      <c r="A586">
        <v>584</v>
      </c>
      <c r="B586">
        <v>12.33546620634179</v>
      </c>
      <c r="C586">
        <v>1095.593863689133</v>
      </c>
      <c r="D586">
        <v>0.4322165925128198</v>
      </c>
      <c r="E586">
        <v>117.7603230107691</v>
      </c>
      <c r="F586">
        <v>16.24389959975499</v>
      </c>
      <c r="G586">
        <v>19894.09051370581</v>
      </c>
      <c r="H586">
        <v>0.2595365489378425</v>
      </c>
      <c r="I586">
        <v>0.1640471230500339</v>
      </c>
      <c r="J586">
        <v>18.67754767043986</v>
      </c>
      <c r="K586">
        <v>2.932597491859286</v>
      </c>
      <c r="L586">
        <v>472.2565723879972</v>
      </c>
      <c r="M586">
        <v>277.4731268478284</v>
      </c>
      <c r="N586">
        <v>206.1612372038258</v>
      </c>
    </row>
    <row r="587" spans="1:14">
      <c r="A587">
        <v>585</v>
      </c>
      <c r="B587">
        <v>12.33546223454972</v>
      </c>
      <c r="C587">
        <v>1095.594077478396</v>
      </c>
      <c r="D587">
        <v>0.4322168686188468</v>
      </c>
      <c r="E587">
        <v>117.7603365906191</v>
      </c>
      <c r="F587">
        <v>16.24389499247533</v>
      </c>
      <c r="G587">
        <v>19894.08736383182</v>
      </c>
      <c r="H587">
        <v>0.2595365526792811</v>
      </c>
      <c r="I587">
        <v>0.1640471239069522</v>
      </c>
      <c r="J587">
        <v>18.67754959594516</v>
      </c>
      <c r="K587">
        <v>2.932597491859286</v>
      </c>
      <c r="L587">
        <v>472.2565723879972</v>
      </c>
      <c r="M587">
        <v>277.4731237932531</v>
      </c>
      <c r="N587">
        <v>206.1612359749161</v>
      </c>
    </row>
    <row r="588" spans="1:14">
      <c r="A588">
        <v>586</v>
      </c>
      <c r="B588">
        <v>12.33547263773966</v>
      </c>
      <c r="C588">
        <v>1095.594274168467</v>
      </c>
      <c r="D588">
        <v>0.4322166868551071</v>
      </c>
      <c r="E588">
        <v>117.7603636363213</v>
      </c>
      <c r="F588">
        <v>16.24389393235514</v>
      </c>
      <c r="G588">
        <v>19894.09143093434</v>
      </c>
      <c r="H588">
        <v>0.2595365613693927</v>
      </c>
      <c r="I588">
        <v>0.1640471258972871</v>
      </c>
      <c r="J588">
        <v>18.6775482348568</v>
      </c>
      <c r="K588">
        <v>2.932597491859286</v>
      </c>
      <c r="L588">
        <v>472.2565723879972</v>
      </c>
      <c r="M588">
        <v>277.4731166984951</v>
      </c>
      <c r="N588">
        <v>206.1611803490852</v>
      </c>
    </row>
    <row r="589" spans="1:14">
      <c r="A589">
        <v>587</v>
      </c>
      <c r="B589">
        <v>12.33547771297912</v>
      </c>
      <c r="C589">
        <v>1095.595360154535</v>
      </c>
      <c r="D589">
        <v>0.4322166677778213</v>
      </c>
      <c r="E589">
        <v>117.7604566088289</v>
      </c>
      <c r="F589">
        <v>16.24387804310224</v>
      </c>
      <c r="G589">
        <v>19894.09189583582</v>
      </c>
      <c r="H589">
        <v>0.2595366241864819</v>
      </c>
      <c r="I589">
        <v>0.1640471402845655</v>
      </c>
      <c r="J589">
        <v>18.67755225184311</v>
      </c>
      <c r="K589">
        <v>2.932597491859286</v>
      </c>
      <c r="L589">
        <v>472.2565723879972</v>
      </c>
      <c r="M589">
        <v>277.4730654135444</v>
      </c>
      <c r="N589">
        <v>206.1611168637558</v>
      </c>
    </row>
    <row r="590" spans="1:14">
      <c r="A590">
        <v>588</v>
      </c>
      <c r="B590">
        <v>12.33546722456154</v>
      </c>
      <c r="C590">
        <v>1095.593981011669</v>
      </c>
      <c r="D590">
        <v>0.4322166752423527</v>
      </c>
      <c r="E590">
        <v>117.7603324735112</v>
      </c>
      <c r="F590">
        <v>16.24389738723688</v>
      </c>
      <c r="G590">
        <v>19894.08947721378</v>
      </c>
      <c r="H590">
        <v>0.2595365557049452</v>
      </c>
      <c r="I590">
        <v>0.1640471245999335</v>
      </c>
      <c r="J590">
        <v>18.6775482496611</v>
      </c>
      <c r="K590">
        <v>2.932597491859286</v>
      </c>
      <c r="L590">
        <v>472.2565723879972</v>
      </c>
      <c r="M590">
        <v>277.4731213230486</v>
      </c>
      <c r="N590">
        <v>206.1612236969958</v>
      </c>
    </row>
    <row r="591" spans="1:14">
      <c r="A591">
        <v>589</v>
      </c>
      <c r="B591">
        <v>12.33547120740795</v>
      </c>
      <c r="C591">
        <v>1095.594819778382</v>
      </c>
      <c r="D591">
        <v>0.4322166196704204</v>
      </c>
      <c r="E591">
        <v>117.7604123239816</v>
      </c>
      <c r="F591">
        <v>16.24388461166019</v>
      </c>
      <c r="G591">
        <v>19894.08873318331</v>
      </c>
      <c r="H591">
        <v>0.2595365988150136</v>
      </c>
      <c r="I591">
        <v>0.1640471344736245</v>
      </c>
      <c r="J591">
        <v>18.67755001671592</v>
      </c>
      <c r="K591">
        <v>2.932597491859286</v>
      </c>
      <c r="L591">
        <v>472.2565723879972</v>
      </c>
      <c r="M591">
        <v>277.4730861272443</v>
      </c>
      <c r="N591">
        <v>206.1611952011148</v>
      </c>
    </row>
    <row r="592" spans="1:14">
      <c r="A592">
        <v>590</v>
      </c>
      <c r="B592">
        <v>12.33546630322835</v>
      </c>
      <c r="C592">
        <v>1095.593992201406</v>
      </c>
      <c r="D592">
        <v>0.4322166835405819</v>
      </c>
      <c r="E592">
        <v>117.7603328482088</v>
      </c>
      <c r="F592">
        <v>16.24389784550566</v>
      </c>
      <c r="G592">
        <v>19894.09084489669</v>
      </c>
      <c r="H592">
        <v>0.2595365522212565</v>
      </c>
      <c r="I592">
        <v>0.1640471238020488</v>
      </c>
      <c r="J592">
        <v>18.67754841504653</v>
      </c>
      <c r="K592">
        <v>2.932597491859286</v>
      </c>
      <c r="L592">
        <v>472.2565723879972</v>
      </c>
      <c r="M592">
        <v>277.4731241671926</v>
      </c>
      <c r="N592">
        <v>206.1612215936714</v>
      </c>
    </row>
    <row r="593" spans="1:14">
      <c r="A593">
        <v>591</v>
      </c>
      <c r="B593">
        <v>12.3354902102606</v>
      </c>
      <c r="C593">
        <v>1095.595287793058</v>
      </c>
      <c r="D593">
        <v>0.4322166548862093</v>
      </c>
      <c r="E593">
        <v>117.760459148675</v>
      </c>
      <c r="F593">
        <v>16.24388010322515</v>
      </c>
      <c r="G593">
        <v>19894.09405909573</v>
      </c>
      <c r="H593">
        <v>0.2595366218375335</v>
      </c>
      <c r="I593">
        <v>0.1640471397465754</v>
      </c>
      <c r="J593">
        <v>18.67755020212214</v>
      </c>
      <c r="K593">
        <v>2.932597491859286</v>
      </c>
      <c r="L593">
        <v>472.2565723879972</v>
      </c>
      <c r="M593">
        <v>277.4730673312657</v>
      </c>
      <c r="N593">
        <v>206.1610639475623</v>
      </c>
    </row>
    <row r="594" spans="1:14">
      <c r="A594">
        <v>592</v>
      </c>
      <c r="B594">
        <v>12.3354744431934</v>
      </c>
      <c r="C594">
        <v>1095.594400044331</v>
      </c>
      <c r="D594">
        <v>0.4322167258096117</v>
      </c>
      <c r="E594">
        <v>117.7603751706082</v>
      </c>
      <c r="F594">
        <v>16.24389161515611</v>
      </c>
      <c r="G594">
        <v>19894.09044294215</v>
      </c>
      <c r="H594">
        <v>0.2595365813522813</v>
      </c>
      <c r="I594">
        <v>0.164047130474057</v>
      </c>
      <c r="J594">
        <v>18.67754857105829</v>
      </c>
      <c r="K594">
        <v>2.932597491859286</v>
      </c>
      <c r="L594">
        <v>472.2565723879972</v>
      </c>
      <c r="M594">
        <v>277.4731003841191</v>
      </c>
      <c r="N594">
        <v>206.161183038514</v>
      </c>
    </row>
    <row r="595" spans="1:14">
      <c r="A595">
        <v>593</v>
      </c>
      <c r="B595">
        <v>12.33544543667557</v>
      </c>
      <c r="C595">
        <v>1095.592181724891</v>
      </c>
      <c r="D595">
        <v>0.432216714691404</v>
      </c>
      <c r="E595">
        <v>117.7601680354981</v>
      </c>
      <c r="F595">
        <v>16.24392446805542</v>
      </c>
      <c r="G595">
        <v>19894.0903614203</v>
      </c>
      <c r="H595">
        <v>0.2595364518063419</v>
      </c>
      <c r="I595">
        <v>0.1640471008035776</v>
      </c>
      <c r="J595">
        <v>18.67754370469065</v>
      </c>
      <c r="K595">
        <v>2.932597491859286</v>
      </c>
      <c r="L595">
        <v>472.2565723879972</v>
      </c>
      <c r="M595">
        <v>277.4732061477016</v>
      </c>
      <c r="N595">
        <v>206.1613899503351</v>
      </c>
    </row>
    <row r="596" spans="1:14">
      <c r="A596">
        <v>594</v>
      </c>
      <c r="B596">
        <v>12.33546121968289</v>
      </c>
      <c r="C596">
        <v>1095.593620931245</v>
      </c>
      <c r="D596">
        <v>0.4322166787626273</v>
      </c>
      <c r="E596">
        <v>117.7602996614271</v>
      </c>
      <c r="F596">
        <v>16.24390298174172</v>
      </c>
      <c r="G596">
        <v>19894.09003760245</v>
      </c>
      <c r="H596">
        <v>0.2595365388191518</v>
      </c>
      <c r="I596">
        <v>0.1640471207325052</v>
      </c>
      <c r="J596">
        <v>18.67754734202323</v>
      </c>
      <c r="K596">
        <v>2.932597491859286</v>
      </c>
      <c r="L596">
        <v>472.2565723879972</v>
      </c>
      <c r="M596">
        <v>277.4731351089038</v>
      </c>
      <c r="N596">
        <v>206.1612685324404</v>
      </c>
    </row>
    <row r="597" spans="1:14">
      <c r="A597">
        <v>595</v>
      </c>
      <c r="B597">
        <v>12.3354633044551</v>
      </c>
      <c r="C597">
        <v>1095.593773644329</v>
      </c>
      <c r="D597">
        <v>0.4322166701155553</v>
      </c>
      <c r="E597">
        <v>117.760312567666</v>
      </c>
      <c r="F597">
        <v>16.24390102247298</v>
      </c>
      <c r="G597">
        <v>19894.09070579024</v>
      </c>
      <c r="H597">
        <v>0.259536552200649</v>
      </c>
      <c r="I597">
        <v>0.1640471237973289</v>
      </c>
      <c r="J597">
        <v>18.67754791846529</v>
      </c>
      <c r="K597">
        <v>2.932597491859286</v>
      </c>
      <c r="L597">
        <v>472.2565723879972</v>
      </c>
      <c r="M597">
        <v>277.4731241840165</v>
      </c>
      <c r="N597">
        <v>206.1612562523961</v>
      </c>
    </row>
    <row r="598" spans="1:14">
      <c r="A598">
        <v>596</v>
      </c>
      <c r="B598">
        <v>12.33547118700609</v>
      </c>
      <c r="C598">
        <v>1095.594630747029</v>
      </c>
      <c r="D598">
        <v>0.4322167502464714</v>
      </c>
      <c r="E598">
        <v>117.760388460939</v>
      </c>
      <c r="F598">
        <v>16.24388838858617</v>
      </c>
      <c r="G598">
        <v>19894.09086793601</v>
      </c>
      <c r="H598">
        <v>0.2595365930080779</v>
      </c>
      <c r="I598">
        <v>0.1640471331436361</v>
      </c>
      <c r="J598">
        <v>18.67755062315232</v>
      </c>
      <c r="K598">
        <v>2.932597491859286</v>
      </c>
      <c r="L598">
        <v>472.2565723879972</v>
      </c>
      <c r="M598">
        <v>277.4730908681266</v>
      </c>
      <c r="N598">
        <v>206.1611750411716</v>
      </c>
    </row>
    <row r="599" spans="1:14">
      <c r="A599">
        <v>597</v>
      </c>
      <c r="B599">
        <v>12.33546847977693</v>
      </c>
      <c r="C599">
        <v>1095.594427407231</v>
      </c>
      <c r="D599">
        <v>0.4322167221406452</v>
      </c>
      <c r="E599">
        <v>117.7603696159104</v>
      </c>
      <c r="F599">
        <v>16.24389145964244</v>
      </c>
      <c r="G599">
        <v>19894.0909911423</v>
      </c>
      <c r="H599">
        <v>0.2595365861057915</v>
      </c>
      <c r="I599">
        <v>0.1640471315627747</v>
      </c>
      <c r="J599">
        <v>18.6775501464663</v>
      </c>
      <c r="K599">
        <v>2.932597491859286</v>
      </c>
      <c r="L599">
        <v>472.2565723879972</v>
      </c>
      <c r="M599">
        <v>277.4730965032717</v>
      </c>
      <c r="N599">
        <v>206.161201569843</v>
      </c>
    </row>
    <row r="600" spans="1:14">
      <c r="A600">
        <v>598</v>
      </c>
      <c r="B600">
        <v>12.33547318745547</v>
      </c>
      <c r="C600">
        <v>1095.595153190576</v>
      </c>
      <c r="D600">
        <v>0.4322167411105836</v>
      </c>
      <c r="E600">
        <v>117.7604330039762</v>
      </c>
      <c r="F600">
        <v>16.24388026386699</v>
      </c>
      <c r="G600">
        <v>19894.0900381594</v>
      </c>
      <c r="H600">
        <v>0.2595366154230921</v>
      </c>
      <c r="I600">
        <v>0.1640471382774471</v>
      </c>
      <c r="J600">
        <v>18.67755257404821</v>
      </c>
      <c r="K600">
        <v>2.932597491859286</v>
      </c>
      <c r="L600">
        <v>472.2565723879972</v>
      </c>
      <c r="M600">
        <v>277.473072568125</v>
      </c>
      <c r="N600">
        <v>206.1611368773551</v>
      </c>
    </row>
    <row r="601" spans="1:14">
      <c r="A601">
        <v>599</v>
      </c>
      <c r="B601">
        <v>12.33547316397576</v>
      </c>
      <c r="C601">
        <v>1095.595149452688</v>
      </c>
      <c r="D601">
        <v>0.432216708339719</v>
      </c>
      <c r="E601">
        <v>117.7604328394153</v>
      </c>
      <c r="F601">
        <v>16.2438803045197</v>
      </c>
      <c r="G601">
        <v>19894.09000580161</v>
      </c>
      <c r="H601">
        <v>0.2595366290057114</v>
      </c>
      <c r="I601">
        <v>0.1640471413883353</v>
      </c>
      <c r="J601">
        <v>18.67755253500399</v>
      </c>
      <c r="K601">
        <v>2.932597491859286</v>
      </c>
      <c r="L601">
        <v>472.2565723879972</v>
      </c>
      <c r="M601">
        <v>277.4730614790435</v>
      </c>
      <c r="N601">
        <v>206.1611517760083</v>
      </c>
    </row>
    <row r="602" spans="1:14">
      <c r="A602">
        <v>600</v>
      </c>
      <c r="B602">
        <v>12.33547756537227</v>
      </c>
      <c r="C602">
        <v>1095.59558183681</v>
      </c>
      <c r="D602">
        <v>0.4322167422054944</v>
      </c>
      <c r="E602">
        <v>117.7604694453595</v>
      </c>
      <c r="F602">
        <v>16.24387394702464</v>
      </c>
      <c r="G602">
        <v>19894.09012250647</v>
      </c>
      <c r="H602">
        <v>0.2595366353449982</v>
      </c>
      <c r="I602">
        <v>0.1640471428402506</v>
      </c>
      <c r="J602">
        <v>18.67755413359446</v>
      </c>
      <c r="K602">
        <v>2.932597491859286</v>
      </c>
      <c r="L602">
        <v>472.2565723879972</v>
      </c>
      <c r="M602">
        <v>277.4730563035422</v>
      </c>
      <c r="N602">
        <v>206.1610922594912</v>
      </c>
    </row>
    <row r="603" spans="1:14">
      <c r="A603">
        <v>601</v>
      </c>
      <c r="B603">
        <v>12.33548010721039</v>
      </c>
      <c r="C603">
        <v>1095.595735478341</v>
      </c>
      <c r="D603">
        <v>0.4322167071494332</v>
      </c>
      <c r="E603">
        <v>117.7604845780709</v>
      </c>
      <c r="F603">
        <v>16.24387196715694</v>
      </c>
      <c r="G603">
        <v>19894.09077570459</v>
      </c>
      <c r="H603">
        <v>0.2595366439672814</v>
      </c>
      <c r="I603">
        <v>0.1640471448150508</v>
      </c>
      <c r="J603">
        <v>18.67755429785159</v>
      </c>
      <c r="K603">
        <v>2.932597491859286</v>
      </c>
      <c r="L603">
        <v>472.2565723879972</v>
      </c>
      <c r="M603">
        <v>277.4730492641641</v>
      </c>
      <c r="N603">
        <v>206.161075230735</v>
      </c>
    </row>
    <row r="604" spans="1:14">
      <c r="A604">
        <v>602</v>
      </c>
      <c r="B604">
        <v>12.335479350603</v>
      </c>
      <c r="C604">
        <v>1095.59595032493</v>
      </c>
      <c r="D604">
        <v>0.4322167754577178</v>
      </c>
      <c r="E604">
        <v>117.7605011051577</v>
      </c>
      <c r="F604">
        <v>16.24386866874568</v>
      </c>
      <c r="G604">
        <v>19894.09052813351</v>
      </c>
      <c r="H604">
        <v>0.259536651311022</v>
      </c>
      <c r="I604">
        <v>0.1640471464970208</v>
      </c>
      <c r="J604">
        <v>18.67755550850935</v>
      </c>
      <c r="K604">
        <v>2.932597491859286</v>
      </c>
      <c r="L604">
        <v>472.2565723879972</v>
      </c>
      <c r="M604">
        <v>277.4730432686104</v>
      </c>
      <c r="N604">
        <v>206.1610645170077</v>
      </c>
    </row>
    <row r="605" spans="1:14">
      <c r="A605">
        <v>603</v>
      </c>
      <c r="B605">
        <v>12.33547743123508</v>
      </c>
      <c r="C605">
        <v>1095.595683678292</v>
      </c>
      <c r="D605">
        <v>0.4322167381103361</v>
      </c>
      <c r="E605">
        <v>117.7604785332788</v>
      </c>
      <c r="F605">
        <v>16.24387241845993</v>
      </c>
      <c r="G605">
        <v>19894.09008172907</v>
      </c>
      <c r="H605">
        <v>0.2595366393922199</v>
      </c>
      <c r="I605">
        <v>0.1640471437672039</v>
      </c>
      <c r="J605">
        <v>18.67755447236161</v>
      </c>
      <c r="K605">
        <v>2.932597491859286</v>
      </c>
      <c r="L605">
        <v>472.2565723879972</v>
      </c>
      <c r="M605">
        <v>277.4730529993219</v>
      </c>
      <c r="N605">
        <v>206.1610910308661</v>
      </c>
    </row>
    <row r="606" spans="1:14">
      <c r="A606">
        <v>604</v>
      </c>
      <c r="B606">
        <v>12.33547660565669</v>
      </c>
      <c r="C606">
        <v>1095.595811434395</v>
      </c>
      <c r="D606">
        <v>0.4322167659820279</v>
      </c>
      <c r="E606">
        <v>117.7604859833709</v>
      </c>
      <c r="F606">
        <v>16.24387089518431</v>
      </c>
      <c r="G606">
        <v>19894.09089444797</v>
      </c>
      <c r="H606">
        <v>0.2595366407569348</v>
      </c>
      <c r="I606">
        <v>0.1640471440797708</v>
      </c>
      <c r="J606">
        <v>18.67755557978214</v>
      </c>
      <c r="K606">
        <v>2.932597491859286</v>
      </c>
      <c r="L606">
        <v>472.2565723879972</v>
      </c>
      <c r="M606">
        <v>277.473051885146</v>
      </c>
      <c r="N606">
        <v>206.161077461098</v>
      </c>
    </row>
    <row r="607" spans="1:14">
      <c r="A607">
        <v>605</v>
      </c>
      <c r="B607">
        <v>12.33548341028198</v>
      </c>
      <c r="C607">
        <v>1095.596105773596</v>
      </c>
      <c r="D607">
        <v>0.4322167316147629</v>
      </c>
      <c r="E607">
        <v>117.7605179655124</v>
      </c>
      <c r="F607">
        <v>16.24386640755904</v>
      </c>
      <c r="G607">
        <v>19894.0906236144</v>
      </c>
      <c r="H607">
        <v>0.2595366619179372</v>
      </c>
      <c r="I607">
        <v>0.1640471489263703</v>
      </c>
      <c r="J607">
        <v>18.6775553803915</v>
      </c>
      <c r="K607">
        <v>2.932597491859286</v>
      </c>
      <c r="L607">
        <v>472.2565723879972</v>
      </c>
      <c r="M607">
        <v>277.4730346089464</v>
      </c>
      <c r="N607">
        <v>206.1610463955553</v>
      </c>
    </row>
    <row r="608" spans="1:14">
      <c r="A608">
        <v>606</v>
      </c>
      <c r="B608">
        <v>12.33548451908809</v>
      </c>
      <c r="C608">
        <v>1095.596128789742</v>
      </c>
      <c r="D608">
        <v>0.4322167696109067</v>
      </c>
      <c r="E608">
        <v>117.7605212567232</v>
      </c>
      <c r="F608">
        <v>16.2438659613753</v>
      </c>
      <c r="G608">
        <v>19894.09039368244</v>
      </c>
      <c r="H608">
        <v>0.259536657487388</v>
      </c>
      <c r="I608">
        <v>0.1640471479116217</v>
      </c>
      <c r="J608">
        <v>18.67755524856826</v>
      </c>
      <c r="K608">
        <v>2.932597491859286</v>
      </c>
      <c r="L608">
        <v>472.2565723879972</v>
      </c>
      <c r="M608">
        <v>277.4730382261213</v>
      </c>
      <c r="N608">
        <v>206.1610365133978</v>
      </c>
    </row>
    <row r="609" spans="1:14">
      <c r="A609">
        <v>607</v>
      </c>
      <c r="B609">
        <v>12.33548403106074</v>
      </c>
      <c r="C609">
        <v>1095.596062885829</v>
      </c>
      <c r="D609">
        <v>0.4322167561812789</v>
      </c>
      <c r="E609">
        <v>117.7605153708445</v>
      </c>
      <c r="F609">
        <v>16.24386689586815</v>
      </c>
      <c r="G609">
        <v>19894.09030026717</v>
      </c>
      <c r="H609">
        <v>0.2595366471874824</v>
      </c>
      <c r="I609">
        <v>0.164047145552588</v>
      </c>
      <c r="J609">
        <v>18.67755503292004</v>
      </c>
      <c r="K609">
        <v>2.932597491859286</v>
      </c>
      <c r="L609">
        <v>472.2565723879972</v>
      </c>
      <c r="M609">
        <v>277.4730466351377</v>
      </c>
      <c r="N609">
        <v>206.1610368564127</v>
      </c>
    </row>
    <row r="610" spans="1:14">
      <c r="A610">
        <v>608</v>
      </c>
      <c r="B610">
        <v>12.33547986311926</v>
      </c>
      <c r="C610">
        <v>1095.595856630837</v>
      </c>
      <c r="D610">
        <v>0.432216747770606</v>
      </c>
      <c r="E610">
        <v>117.7604939141844</v>
      </c>
      <c r="F610">
        <v>16.2438697450086</v>
      </c>
      <c r="G610">
        <v>19894.08984252284</v>
      </c>
      <c r="H610">
        <v>0.2595366506205584</v>
      </c>
      <c r="I610">
        <v>0.1640471463388808</v>
      </c>
      <c r="J610">
        <v>18.67755498512191</v>
      </c>
      <c r="K610">
        <v>2.932597491859286</v>
      </c>
      <c r="L610">
        <v>472.2565723879972</v>
      </c>
      <c r="M610">
        <v>277.4730438323164</v>
      </c>
      <c r="N610">
        <v>206.161073987975</v>
      </c>
    </row>
    <row r="611" spans="1:14">
      <c r="A611">
        <v>609</v>
      </c>
      <c r="B611">
        <v>12.33547578806211</v>
      </c>
      <c r="C611">
        <v>1095.595371943901</v>
      </c>
      <c r="D611">
        <v>0.4322167871286441</v>
      </c>
      <c r="E611">
        <v>117.7604505169836</v>
      </c>
      <c r="F611">
        <v>16.24387727539392</v>
      </c>
      <c r="G611">
        <v>19894.09059665056</v>
      </c>
      <c r="H611">
        <v>0.2595366176391731</v>
      </c>
      <c r="I611">
        <v>0.1640471387850061</v>
      </c>
      <c r="J611">
        <v>18.67755358800427</v>
      </c>
      <c r="K611">
        <v>2.932597491859286</v>
      </c>
      <c r="L611">
        <v>472.2565723879972</v>
      </c>
      <c r="M611">
        <v>277.4730707588789</v>
      </c>
      <c r="N611">
        <v>206.1611021290699</v>
      </c>
    </row>
    <row r="612" spans="1:14">
      <c r="A612">
        <v>610</v>
      </c>
      <c r="B612">
        <v>12.33548131251064</v>
      </c>
      <c r="C612">
        <v>1095.595841211439</v>
      </c>
      <c r="D612">
        <v>0.4322167602840589</v>
      </c>
      <c r="E612">
        <v>117.7604939300868</v>
      </c>
      <c r="F612">
        <v>16.24387014647597</v>
      </c>
      <c r="G612">
        <v>19894.0902212734</v>
      </c>
      <c r="H612">
        <v>0.2595366430486422</v>
      </c>
      <c r="I612">
        <v>0.1640471446046508</v>
      </c>
      <c r="J612">
        <v>18.67755468029519</v>
      </c>
      <c r="K612">
        <v>2.932597491859286</v>
      </c>
      <c r="L612">
        <v>472.2565723879972</v>
      </c>
      <c r="M612">
        <v>277.4730500141566</v>
      </c>
      <c r="N612">
        <v>206.1610620138326</v>
      </c>
    </row>
    <row r="613" spans="1:14">
      <c r="A613">
        <v>611</v>
      </c>
      <c r="B613">
        <v>12.33548701754745</v>
      </c>
      <c r="C613">
        <v>1095.596174568641</v>
      </c>
      <c r="D613">
        <v>0.4322168544443502</v>
      </c>
      <c r="E613">
        <v>117.7605276670839</v>
      </c>
      <c r="F613">
        <v>16.24386513310765</v>
      </c>
      <c r="G613">
        <v>19894.09006604129</v>
      </c>
      <c r="H613">
        <v>0.2595366517362147</v>
      </c>
      <c r="I613">
        <v>0.1640471465944046</v>
      </c>
      <c r="J613">
        <v>18.67755499717323</v>
      </c>
      <c r="K613">
        <v>2.932597491859286</v>
      </c>
      <c r="L613">
        <v>472.2565723879972</v>
      </c>
      <c r="M613">
        <v>277.4730429214758</v>
      </c>
      <c r="N613">
        <v>206.1610154591837</v>
      </c>
    </row>
    <row r="614" spans="1:14">
      <c r="A614">
        <v>612</v>
      </c>
      <c r="B614">
        <v>12.33548337712348</v>
      </c>
      <c r="C614">
        <v>1095.596203571987</v>
      </c>
      <c r="D614">
        <v>0.432216737857453</v>
      </c>
      <c r="E614">
        <v>117.7605260166434</v>
      </c>
      <c r="F614">
        <v>16.2438647585901</v>
      </c>
      <c r="G614">
        <v>19894.09018765418</v>
      </c>
      <c r="H614">
        <v>0.2595366608298819</v>
      </c>
      <c r="I614">
        <v>0.1640471486771681</v>
      </c>
      <c r="J614">
        <v>18.67755581022996</v>
      </c>
      <c r="K614">
        <v>2.932597491859286</v>
      </c>
      <c r="L614">
        <v>472.2565723879972</v>
      </c>
      <c r="M614">
        <v>277.4730354972528</v>
      </c>
      <c r="N614">
        <v>206.1610364557759</v>
      </c>
    </row>
    <row r="615" spans="1:14">
      <c r="A615">
        <v>613</v>
      </c>
      <c r="B615">
        <v>12.33549683164346</v>
      </c>
      <c r="C615">
        <v>1095.597378560001</v>
      </c>
      <c r="D615">
        <v>0.4322167703059351</v>
      </c>
      <c r="E615">
        <v>117.7606363237759</v>
      </c>
      <c r="F615">
        <v>16.2438465994049</v>
      </c>
      <c r="G615">
        <v>19894.08857003554</v>
      </c>
      <c r="H615">
        <v>0.2595367285908904</v>
      </c>
      <c r="I615">
        <v>0.1640471641967784</v>
      </c>
      <c r="J615">
        <v>18.67755835718076</v>
      </c>
      <c r="K615">
        <v>2.932597491859286</v>
      </c>
      <c r="L615">
        <v>472.2565723879972</v>
      </c>
      <c r="M615">
        <v>277.4729801760377</v>
      </c>
      <c r="N615">
        <v>206.1609414787417</v>
      </c>
    </row>
    <row r="616" spans="1:14">
      <c r="A616">
        <v>614</v>
      </c>
      <c r="B616">
        <v>12.33549292137482</v>
      </c>
      <c r="C616">
        <v>1095.597093353002</v>
      </c>
      <c r="D616">
        <v>0.4322167578784583</v>
      </c>
      <c r="E616">
        <v>117.7606102156967</v>
      </c>
      <c r="F616">
        <v>16.24385067158298</v>
      </c>
      <c r="G616">
        <v>19894.088227251</v>
      </c>
      <c r="H616">
        <v>0.2595367247889642</v>
      </c>
      <c r="I616">
        <v>0.164047163326006</v>
      </c>
      <c r="J616">
        <v>18.67755764436465</v>
      </c>
      <c r="K616">
        <v>2.932597491859286</v>
      </c>
      <c r="L616">
        <v>472.2565723879972</v>
      </c>
      <c r="M616">
        <v>277.4729832799929</v>
      </c>
      <c r="N616">
        <v>206.1609833353749</v>
      </c>
    </row>
    <row r="617" spans="1:14">
      <c r="A617">
        <v>615</v>
      </c>
      <c r="B617">
        <v>12.33549412361333</v>
      </c>
      <c r="C617">
        <v>1095.597248043588</v>
      </c>
      <c r="D617">
        <v>0.43221678835786</v>
      </c>
      <c r="E617">
        <v>117.7606251691779</v>
      </c>
      <c r="F617">
        <v>16.24384802774647</v>
      </c>
      <c r="G617">
        <v>19894.08745963255</v>
      </c>
      <c r="H617">
        <v>0.2595367227306554</v>
      </c>
      <c r="I617">
        <v>0.1640471628545822</v>
      </c>
      <c r="J617">
        <v>18.67755791470288</v>
      </c>
      <c r="K617">
        <v>2.932597491859286</v>
      </c>
      <c r="L617">
        <v>472.2565723879972</v>
      </c>
      <c r="M617">
        <v>277.4729849604298</v>
      </c>
      <c r="N617">
        <v>206.1609628926632</v>
      </c>
    </row>
    <row r="618" spans="1:14">
      <c r="A618">
        <v>616</v>
      </c>
      <c r="B618">
        <v>12.33549318986272</v>
      </c>
      <c r="C618">
        <v>1095.597044737274</v>
      </c>
      <c r="D618">
        <v>0.4322167611077687</v>
      </c>
      <c r="E618">
        <v>117.7606066289951</v>
      </c>
      <c r="F618">
        <v>16.24385132511838</v>
      </c>
      <c r="G618">
        <v>19894.08807986064</v>
      </c>
      <c r="H618">
        <v>0.2595367200990156</v>
      </c>
      <c r="I618">
        <v>0.1640471622518458</v>
      </c>
      <c r="J618">
        <v>18.67755734993687</v>
      </c>
      <c r="K618">
        <v>2.932597491859286</v>
      </c>
      <c r="L618">
        <v>472.2565723879972</v>
      </c>
      <c r="M618">
        <v>277.4729871089445</v>
      </c>
      <c r="N618">
        <v>206.1609817344426</v>
      </c>
    </row>
    <row r="619" spans="1:14">
      <c r="A619">
        <v>617</v>
      </c>
      <c r="B619">
        <v>12.33548482995148</v>
      </c>
      <c r="C619">
        <v>1095.596305617547</v>
      </c>
      <c r="D619">
        <v>0.4322166737660122</v>
      </c>
      <c r="E619">
        <v>117.7605401154103</v>
      </c>
      <c r="F619">
        <v>16.24386220156743</v>
      </c>
      <c r="G619">
        <v>19894.08789995353</v>
      </c>
      <c r="H619">
        <v>0.259536688775147</v>
      </c>
      <c r="I619">
        <v>0.1640471550775982</v>
      </c>
      <c r="J619">
        <v>18.67755523935106</v>
      </c>
      <c r="K619">
        <v>2.932597491859286</v>
      </c>
      <c r="L619">
        <v>472.2565723879972</v>
      </c>
      <c r="M619">
        <v>277.4730126822708</v>
      </c>
      <c r="N619">
        <v>206.1610659799314</v>
      </c>
    </row>
    <row r="620" spans="1:14">
      <c r="A620">
        <v>618</v>
      </c>
      <c r="B620">
        <v>12.33548398860093</v>
      </c>
      <c r="C620">
        <v>1095.596044365453</v>
      </c>
      <c r="D620">
        <v>0.4322166759221617</v>
      </c>
      <c r="E620">
        <v>117.7605181862212</v>
      </c>
      <c r="F620">
        <v>16.24386621810402</v>
      </c>
      <c r="G620">
        <v>19894.08821347071</v>
      </c>
      <c r="H620">
        <v>0.2595366779334705</v>
      </c>
      <c r="I620">
        <v>0.1640471525944801</v>
      </c>
      <c r="J620">
        <v>18.6775542004285</v>
      </c>
      <c r="K620">
        <v>2.932597491859286</v>
      </c>
      <c r="L620">
        <v>472.2565723879972</v>
      </c>
      <c r="M620">
        <v>277.4730215335966</v>
      </c>
      <c r="N620">
        <v>206.1610853266128</v>
      </c>
    </row>
    <row r="621" spans="1:14">
      <c r="A621">
        <v>619</v>
      </c>
      <c r="B621">
        <v>12.33548568927393</v>
      </c>
      <c r="C621">
        <v>1095.59646275663</v>
      </c>
      <c r="D621">
        <v>0.4322167331268638</v>
      </c>
      <c r="E621">
        <v>117.7605526806503</v>
      </c>
      <c r="F621">
        <v>16.24386003972971</v>
      </c>
      <c r="G621">
        <v>19894.08826804122</v>
      </c>
      <c r="H621">
        <v>0.2595366892077219</v>
      </c>
      <c r="I621">
        <v>0.1640471551766728</v>
      </c>
      <c r="J621">
        <v>18.67755600852569</v>
      </c>
      <c r="K621">
        <v>2.932597491859286</v>
      </c>
      <c r="L621">
        <v>472.2565723879972</v>
      </c>
      <c r="M621">
        <v>277.4730123291092</v>
      </c>
      <c r="N621">
        <v>206.1610463214424</v>
      </c>
    </row>
    <row r="622" spans="1:14">
      <c r="A622">
        <v>620</v>
      </c>
      <c r="B622">
        <v>12.33548657415431</v>
      </c>
      <c r="C622">
        <v>1095.596475487993</v>
      </c>
      <c r="D622">
        <v>0.432216653607671</v>
      </c>
      <c r="E622">
        <v>117.7605546532584</v>
      </c>
      <c r="F622">
        <v>16.24385968916711</v>
      </c>
      <c r="G622">
        <v>19894.08791350388</v>
      </c>
      <c r="H622">
        <v>0.2595367053167608</v>
      </c>
      <c r="I622">
        <v>0.1640471588661989</v>
      </c>
      <c r="J622">
        <v>18.67755584139806</v>
      </c>
      <c r="K622">
        <v>2.932597491859286</v>
      </c>
      <c r="L622">
        <v>472.2565723879972</v>
      </c>
      <c r="M622">
        <v>277.4729991774219</v>
      </c>
      <c r="N622">
        <v>206.1610574182723</v>
      </c>
    </row>
    <row r="623" spans="1:14">
      <c r="A623">
        <v>621</v>
      </c>
      <c r="B623">
        <v>12.33548267433295</v>
      </c>
      <c r="C623">
        <v>1095.596082055072</v>
      </c>
      <c r="D623">
        <v>0.432216644541245</v>
      </c>
      <c r="E623">
        <v>117.7605223645437</v>
      </c>
      <c r="F623">
        <v>16.24386534178353</v>
      </c>
      <c r="G623">
        <v>19894.08751773436</v>
      </c>
      <c r="H623">
        <v>0.2595366968506677</v>
      </c>
      <c r="I623">
        <v>0.1640471569271713</v>
      </c>
      <c r="J623">
        <v>18.67755423023841</v>
      </c>
      <c r="K623">
        <v>2.932597491859286</v>
      </c>
      <c r="L623">
        <v>472.2565723879972</v>
      </c>
      <c r="M623">
        <v>277.4730060892807</v>
      </c>
      <c r="N623">
        <v>206.161111181731</v>
      </c>
    </row>
    <row r="624" spans="1:14">
      <c r="A624">
        <v>622</v>
      </c>
      <c r="B624">
        <v>12.33548526200264</v>
      </c>
      <c r="C624">
        <v>1095.596459376067</v>
      </c>
      <c r="D624">
        <v>0.4322166961559765</v>
      </c>
      <c r="E624">
        <v>117.760552989757</v>
      </c>
      <c r="F624">
        <v>16.24385996065899</v>
      </c>
      <c r="G624">
        <v>19894.08798495527</v>
      </c>
      <c r="H624">
        <v>0.259536695095211</v>
      </c>
      <c r="I624">
        <v>0.1640471565251111</v>
      </c>
      <c r="J624">
        <v>18.6775558842499</v>
      </c>
      <c r="K624">
        <v>2.932597491859286</v>
      </c>
      <c r="L624">
        <v>472.2565723879972</v>
      </c>
      <c r="M624">
        <v>277.4730075224647</v>
      </c>
      <c r="N624">
        <v>206.1610553544176</v>
      </c>
    </row>
    <row r="625" spans="1:14">
      <c r="A625">
        <v>623</v>
      </c>
      <c r="B625">
        <v>12.33549176588505</v>
      </c>
      <c r="C625">
        <v>1095.596916599906</v>
      </c>
      <c r="D625">
        <v>0.43221665935283</v>
      </c>
      <c r="E625">
        <v>117.7605980132482</v>
      </c>
      <c r="F625">
        <v>16.24385366569749</v>
      </c>
      <c r="G625">
        <v>19894.08904563446</v>
      </c>
      <c r="H625">
        <v>0.2595367159981492</v>
      </c>
      <c r="I625">
        <v>0.1640471613126057</v>
      </c>
      <c r="J625">
        <v>18.67755645548677</v>
      </c>
      <c r="K625">
        <v>2.932597491859286</v>
      </c>
      <c r="L625">
        <v>472.2565723879972</v>
      </c>
      <c r="M625">
        <v>277.4729904569592</v>
      </c>
      <c r="N625">
        <v>206.1610081933667</v>
      </c>
    </row>
    <row r="626" spans="1:14">
      <c r="A626">
        <v>624</v>
      </c>
      <c r="B626">
        <v>12.33549118815521</v>
      </c>
      <c r="C626">
        <v>1095.596860286947</v>
      </c>
      <c r="D626">
        <v>0.4322166903828054</v>
      </c>
      <c r="E626">
        <v>117.7605905097384</v>
      </c>
      <c r="F626">
        <v>16.24385426371902</v>
      </c>
      <c r="G626">
        <v>19894.08852653653</v>
      </c>
      <c r="H626">
        <v>0.2595367167079365</v>
      </c>
      <c r="I626">
        <v>0.1640471614751715</v>
      </c>
      <c r="J626">
        <v>18.67755672794437</v>
      </c>
      <c r="K626">
        <v>2.932597491859286</v>
      </c>
      <c r="L626">
        <v>472.2565723879972</v>
      </c>
      <c r="M626">
        <v>277.4729898774775</v>
      </c>
      <c r="N626">
        <v>206.1610114636464</v>
      </c>
    </row>
    <row r="627" spans="1:14">
      <c r="A627">
        <v>625</v>
      </c>
      <c r="B627">
        <v>12.33548345269129</v>
      </c>
      <c r="C627">
        <v>1095.59611001793</v>
      </c>
      <c r="D627">
        <v>0.4322167176444023</v>
      </c>
      <c r="E627">
        <v>117.7605216956573</v>
      </c>
      <c r="F627">
        <v>16.24386501375524</v>
      </c>
      <c r="G627">
        <v>19894.08770741112</v>
      </c>
      <c r="H627">
        <v>0.2595366778440815</v>
      </c>
      <c r="I627">
        <v>0.164047152574007</v>
      </c>
      <c r="J627">
        <v>18.67755482019137</v>
      </c>
      <c r="K627">
        <v>2.932597491859286</v>
      </c>
      <c r="L627">
        <v>472.2565723879972</v>
      </c>
      <c r="M627">
        <v>277.4730216065752</v>
      </c>
      <c r="N627">
        <v>206.1610734691582</v>
      </c>
    </row>
    <row r="628" spans="1:14">
      <c r="A628">
        <v>626</v>
      </c>
      <c r="B628">
        <v>12.33548810674327</v>
      </c>
      <c r="C628">
        <v>1095.596597938753</v>
      </c>
      <c r="D628">
        <v>0.4322167047269936</v>
      </c>
      <c r="E628">
        <v>117.760567561695</v>
      </c>
      <c r="F628">
        <v>16.24385821004068</v>
      </c>
      <c r="G628">
        <v>19894.08865059805</v>
      </c>
      <c r="H628">
        <v>0.2595367013354633</v>
      </c>
      <c r="I628">
        <v>0.1640471579543443</v>
      </c>
      <c r="J628">
        <v>18.67755589712054</v>
      </c>
      <c r="K628">
        <v>2.932597491859286</v>
      </c>
      <c r="L628">
        <v>472.2565723879972</v>
      </c>
      <c r="M628">
        <v>277.473002427819</v>
      </c>
      <c r="N628">
        <v>206.1610371038183</v>
      </c>
    </row>
    <row r="629" spans="1:14">
      <c r="A629">
        <v>627</v>
      </c>
      <c r="B629">
        <v>12.33547452524881</v>
      </c>
      <c r="C629">
        <v>1095.595961219862</v>
      </c>
      <c r="D629">
        <v>0.4322166548614775</v>
      </c>
      <c r="E629">
        <v>117.7605029814653</v>
      </c>
      <c r="F629">
        <v>16.24386634620177</v>
      </c>
      <c r="G629">
        <v>19894.08579294574</v>
      </c>
      <c r="H629">
        <v>0.2595366767049526</v>
      </c>
      <c r="I629">
        <v>0.1640471523131071</v>
      </c>
      <c r="J629">
        <v>18.67755544432532</v>
      </c>
      <c r="K629">
        <v>2.932597491859286</v>
      </c>
      <c r="L629">
        <v>472.2565723879972</v>
      </c>
      <c r="M629">
        <v>277.4730225365787</v>
      </c>
      <c r="N629">
        <v>206.161133774349</v>
      </c>
    </row>
    <row r="630" spans="1:14">
      <c r="A630">
        <v>628</v>
      </c>
      <c r="B630">
        <v>12.33548200181201</v>
      </c>
      <c r="C630">
        <v>1095.596159067733</v>
      </c>
      <c r="D630">
        <v>0.4322166967084766</v>
      </c>
      <c r="E630">
        <v>117.7605257536357</v>
      </c>
      <c r="F630">
        <v>16.24386439718545</v>
      </c>
      <c r="G630">
        <v>19894.08794990489</v>
      </c>
      <c r="H630">
        <v>0.2595366746224519</v>
      </c>
      <c r="I630">
        <v>0.1640471518361426</v>
      </c>
      <c r="J630">
        <v>18.67755506489523</v>
      </c>
      <c r="K630">
        <v>2.932597491859286</v>
      </c>
      <c r="L630">
        <v>472.2565723879972</v>
      </c>
      <c r="M630">
        <v>277.4730242367671</v>
      </c>
      <c r="N630">
        <v>206.1610771611927</v>
      </c>
    </row>
    <row r="631" spans="1:14">
      <c r="A631">
        <v>629</v>
      </c>
      <c r="B631">
        <v>12.33548065482037</v>
      </c>
      <c r="C631">
        <v>1095.596068377234</v>
      </c>
      <c r="D631">
        <v>0.4322167476691474</v>
      </c>
      <c r="E631">
        <v>117.760516420037</v>
      </c>
      <c r="F631">
        <v>16.24386587926647</v>
      </c>
      <c r="G631">
        <v>19894.08825110086</v>
      </c>
      <c r="H631">
        <v>0.2595366836109167</v>
      </c>
      <c r="I631">
        <v>0.1640471538948113</v>
      </c>
      <c r="J631">
        <v>18.67755509244382</v>
      </c>
      <c r="K631">
        <v>2.932597491859286</v>
      </c>
      <c r="L631">
        <v>472.2565723879972</v>
      </c>
      <c r="M631">
        <v>277.4730168984341</v>
      </c>
      <c r="N631">
        <v>206.1610997273518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P264"/>
  <sheetViews>
    <sheetView workbookViewId="0"/>
  </sheetViews>
  <sheetFormatPr defaultRowHeight="15"/>
  <sheetData>
    <row r="1" spans="1:16">
      <c r="A1" t="s">
        <v>33</v>
      </c>
      <c r="B1" t="s">
        <v>34</v>
      </c>
      <c r="C1">
        <v>14.16628622739069</v>
      </c>
    </row>
    <row r="2" spans="1:16">
      <c r="B2" t="s">
        <v>35</v>
      </c>
      <c r="C2">
        <v>18.57633177093467</v>
      </c>
    </row>
    <row r="3" spans="1:16">
      <c r="B3" t="s">
        <v>36</v>
      </c>
      <c r="C3">
        <v>23.63188512765091</v>
      </c>
    </row>
    <row r="4" spans="1:16">
      <c r="B4" t="s">
        <v>37</v>
      </c>
      <c r="C4">
        <v>13.421736900295</v>
      </c>
    </row>
    <row r="5" spans="1:16">
      <c r="B5" t="s">
        <v>38</v>
      </c>
      <c r="C5">
        <v>5892.058459075712</v>
      </c>
    </row>
    <row r="6" spans="1:16">
      <c r="B6" t="s">
        <v>39</v>
      </c>
      <c r="C6">
        <v>3058.228254256163</v>
      </c>
    </row>
    <row r="7" spans="1:16">
      <c r="B7" t="s">
        <v>40</v>
      </c>
      <c r="C7">
        <v>0.5190424153965213</v>
      </c>
    </row>
    <row r="8" spans="1:16">
      <c r="B8" t="s">
        <v>41</v>
      </c>
      <c r="C8" t="s">
        <v>47</v>
      </c>
      <c r="D8" t="s">
        <v>48</v>
      </c>
      <c r="E8" t="s">
        <v>49</v>
      </c>
      <c r="F8" t="s">
        <v>50</v>
      </c>
      <c r="G8" t="s">
        <v>51</v>
      </c>
      <c r="H8" t="s">
        <v>52</v>
      </c>
      <c r="I8" t="s">
        <v>53</v>
      </c>
      <c r="J8" t="s">
        <v>54</v>
      </c>
      <c r="K8" t="s">
        <v>55</v>
      </c>
      <c r="L8" t="s">
        <v>56</v>
      </c>
      <c r="M8" t="s">
        <v>57</v>
      </c>
      <c r="N8" t="s">
        <v>58</v>
      </c>
      <c r="O8" t="s">
        <v>59</v>
      </c>
      <c r="P8" t="s">
        <v>60</v>
      </c>
    </row>
    <row r="9" spans="1:16">
      <c r="B9" t="s">
        <v>42</v>
      </c>
      <c r="C9">
        <v>0</v>
      </c>
      <c r="D9">
        <v>7.615462382556279</v>
      </c>
      <c r="E9">
        <v>10.74932831845206</v>
      </c>
      <c r="F9">
        <v>13.19795789594691</v>
      </c>
      <c r="G9">
        <v>14.95345157930656</v>
      </c>
      <c r="H9">
        <v>16.37596151686708</v>
      </c>
      <c r="I9">
        <v>17.63573158497916</v>
      </c>
      <c r="J9">
        <v>18.82889899539314</v>
      </c>
      <c r="K9">
        <v>20.01710453088223</v>
      </c>
      <c r="L9">
        <v>21.24447050881515</v>
      </c>
      <c r="M9">
        <v>22.48651398665524</v>
      </c>
      <c r="N9">
        <v>23.63188512765091</v>
      </c>
      <c r="O9">
        <v>8.641161579953771</v>
      </c>
      <c r="P9">
        <v>1.77635683940025e-15</v>
      </c>
    </row>
    <row r="10" spans="1:16">
      <c r="B10" t="s">
        <v>43</v>
      </c>
      <c r="C10">
        <v>0</v>
      </c>
      <c r="D10">
        <v>7.690339514624458</v>
      </c>
      <c r="E10">
        <v>3.988602476993946</v>
      </c>
      <c r="F10">
        <v>3.619271561763181</v>
      </c>
      <c r="G10">
        <v>3.031520091208676</v>
      </c>
      <c r="H10">
        <v>2.7442059261536</v>
      </c>
      <c r="I10">
        <v>2.599582938438744</v>
      </c>
      <c r="J10">
        <v>2.53788733519386</v>
      </c>
      <c r="K10">
        <v>2.532110637936917</v>
      </c>
      <c r="L10">
        <v>2.569128118467116</v>
      </c>
      <c r="M10">
        <v>3.778821347123343</v>
      </c>
      <c r="N10">
        <v>3.821271995921284</v>
      </c>
      <c r="O10">
        <v>1.481805864490493</v>
      </c>
      <c r="P10">
        <v>0.2870295762828072</v>
      </c>
    </row>
    <row r="11" spans="1:16">
      <c r="B11" t="s">
        <v>44</v>
      </c>
      <c r="C11">
        <v>0</v>
      </c>
      <c r="D11">
        <v>0.07487713206817932</v>
      </c>
      <c r="E11">
        <v>0.8547365410981658</v>
      </c>
      <c r="F11">
        <v>1.170641984268334</v>
      </c>
      <c r="G11">
        <v>1.276026407849019</v>
      </c>
      <c r="H11">
        <v>1.321695988593086</v>
      </c>
      <c r="I11">
        <v>1.339812870326664</v>
      </c>
      <c r="J11">
        <v>1.344719924779874</v>
      </c>
      <c r="K11">
        <v>1.343905102447836</v>
      </c>
      <c r="L11">
        <v>1.341762140534188</v>
      </c>
      <c r="M11">
        <v>2.536777869283256</v>
      </c>
      <c r="N11">
        <v>2.675900854925611</v>
      </c>
      <c r="O11">
        <v>16.47252941218763</v>
      </c>
      <c r="P11">
        <v>8.928191156236576</v>
      </c>
    </row>
    <row r="12" spans="1:16">
      <c r="B12" t="s">
        <v>45</v>
      </c>
      <c r="C12">
        <v>0</v>
      </c>
      <c r="D12">
        <v>0.3222536984002884</v>
      </c>
      <c r="E12">
        <v>0.4548654608122911</v>
      </c>
      <c r="F12">
        <v>0.5584809601373866</v>
      </c>
      <c r="G12">
        <v>0.6327659219115791</v>
      </c>
      <c r="H12">
        <v>0.6929604400330337</v>
      </c>
      <c r="I12">
        <v>0.7462685050184233</v>
      </c>
      <c r="J12">
        <v>0.7967582312492731</v>
      </c>
      <c r="K12">
        <v>0.8470379922192857</v>
      </c>
      <c r="L12">
        <v>0.8989748551188445</v>
      </c>
      <c r="M12">
        <v>0.9515328068493567</v>
      </c>
      <c r="N12">
        <v>1</v>
      </c>
      <c r="O12">
        <v>0.3656568882794299</v>
      </c>
      <c r="P12">
        <v>7.516780103682005e-17</v>
      </c>
    </row>
    <row r="15" spans="1:16">
      <c r="A15" t="s">
        <v>61</v>
      </c>
      <c r="B15" t="s">
        <v>62</v>
      </c>
      <c r="C15">
        <v>14.34968232383154</v>
      </c>
    </row>
    <row r="16" spans="1:16">
      <c r="B16" t="s">
        <v>63</v>
      </c>
      <c r="C16">
        <v>18.59095150791865</v>
      </c>
    </row>
    <row r="17" spans="1:16">
      <c r="B17" t="s">
        <v>64</v>
      </c>
      <c r="C17">
        <v>20.87716467398226</v>
      </c>
    </row>
    <row r="18" spans="1:16">
      <c r="B18" t="s">
        <v>65</v>
      </c>
      <c r="C18">
        <v>13.58480273545234</v>
      </c>
    </row>
    <row r="19" spans="1:16">
      <c r="B19" t="s">
        <v>66</v>
      </c>
      <c r="C19">
        <v>5272.61998373376</v>
      </c>
    </row>
    <row r="20" spans="1:16">
      <c r="B20" t="s">
        <v>67</v>
      </c>
      <c r="C20">
        <v>3139.79663662427</v>
      </c>
    </row>
    <row r="21" spans="1:16">
      <c r="B21" t="s">
        <v>68</v>
      </c>
      <c r="C21">
        <v>0.5954907894577395</v>
      </c>
    </row>
    <row r="22" spans="1:16">
      <c r="B22" t="s">
        <v>41</v>
      </c>
      <c r="C22" t="s">
        <v>47</v>
      </c>
      <c r="D22" t="s">
        <v>70</v>
      </c>
      <c r="E22" t="s">
        <v>49</v>
      </c>
      <c r="F22" t="s">
        <v>50</v>
      </c>
      <c r="G22" t="s">
        <v>51</v>
      </c>
      <c r="H22" t="s">
        <v>52</v>
      </c>
      <c r="I22" t="s">
        <v>53</v>
      </c>
      <c r="J22" t="s">
        <v>54</v>
      </c>
      <c r="K22" t="s">
        <v>55</v>
      </c>
      <c r="L22" t="s">
        <v>56</v>
      </c>
      <c r="M22" t="s">
        <v>57</v>
      </c>
      <c r="N22" t="s">
        <v>58</v>
      </c>
      <c r="O22" t="s">
        <v>59</v>
      </c>
      <c r="P22" t="s">
        <v>71</v>
      </c>
    </row>
    <row r="23" spans="1:16">
      <c r="B23" t="s">
        <v>42</v>
      </c>
      <c r="C23">
        <v>0</v>
      </c>
      <c r="D23">
        <v>14.70428545524129</v>
      </c>
      <c r="E23">
        <v>16.90789655598747</v>
      </c>
      <c r="F23">
        <v>18.329873785952</v>
      </c>
      <c r="G23">
        <v>19.10704179848359</v>
      </c>
      <c r="H23">
        <v>19.58794001314102</v>
      </c>
      <c r="I23">
        <v>19.93304254158806</v>
      </c>
      <c r="J23">
        <v>20.22992650410252</v>
      </c>
      <c r="K23">
        <v>20.53241280765587</v>
      </c>
      <c r="L23">
        <v>20.87716467398226</v>
      </c>
      <c r="M23">
        <v>20.66626073917836</v>
      </c>
      <c r="N23">
        <v>20.34054580738042</v>
      </c>
      <c r="O23">
        <v>4.415420105780774</v>
      </c>
      <c r="P23">
        <v>8.881784197001252e-16</v>
      </c>
    </row>
    <row r="24" spans="1:16">
      <c r="B24" t="s">
        <v>43</v>
      </c>
      <c r="C24">
        <v>0</v>
      </c>
      <c r="D24">
        <v>15.0181316226529</v>
      </c>
      <c r="E24">
        <v>3.678281270961894</v>
      </c>
      <c r="F24">
        <v>3.304173760365506</v>
      </c>
      <c r="G24">
        <v>2.710513693169874</v>
      </c>
      <c r="H24">
        <v>2.4147904949576</v>
      </c>
      <c r="I24">
        <v>2.259317023538653</v>
      </c>
      <c r="J24">
        <v>2.184276228176616</v>
      </c>
      <c r="K24">
        <v>2.162502650638382</v>
      </c>
      <c r="L24">
        <v>2.180606408531519</v>
      </c>
      <c r="M24">
        <v>3.207016321084187</v>
      </c>
      <c r="N24">
        <v>3.20872277521003</v>
      </c>
      <c r="O24">
        <v>1.169831315122734</v>
      </c>
      <c r="P24">
        <v>0.06665135106641663</v>
      </c>
    </row>
    <row r="25" spans="1:16">
      <c r="B25" t="s">
        <v>44</v>
      </c>
      <c r="C25">
        <v>0</v>
      </c>
      <c r="D25">
        <v>0.3138461674116091</v>
      </c>
      <c r="E25">
        <v>1.474670170215711</v>
      </c>
      <c r="F25">
        <v>1.88219653040098</v>
      </c>
      <c r="G25">
        <v>1.933345680638279</v>
      </c>
      <c r="H25">
        <v>1.933892280300175</v>
      </c>
      <c r="I25">
        <v>1.914214495091614</v>
      </c>
      <c r="J25">
        <v>1.887392265662155</v>
      </c>
      <c r="K25">
        <v>1.860016347085034</v>
      </c>
      <c r="L25">
        <v>1.835854542205124</v>
      </c>
      <c r="M25">
        <v>3.417920255888092</v>
      </c>
      <c r="N25">
        <v>3.534437707007962</v>
      </c>
      <c r="O25">
        <v>17.09495701672238</v>
      </c>
      <c r="P25">
        <v>4.48207145684719</v>
      </c>
    </row>
    <row r="26" spans="1:16">
      <c r="B26" t="s">
        <v>45</v>
      </c>
      <c r="C26">
        <v>0</v>
      </c>
      <c r="D26">
        <v>0.7043238717930987</v>
      </c>
      <c r="E26">
        <v>0.8098751348672645</v>
      </c>
      <c r="F26">
        <v>0.8779867415997935</v>
      </c>
      <c r="G26">
        <v>0.915212486794021</v>
      </c>
      <c r="H26">
        <v>0.9382471383938494</v>
      </c>
      <c r="I26">
        <v>0.9547772819184209</v>
      </c>
      <c r="J26">
        <v>0.9689977935228749</v>
      </c>
      <c r="K26">
        <v>0.9834866529191086</v>
      </c>
      <c r="L26">
        <v>1</v>
      </c>
      <c r="M26">
        <v>0.989897865055079</v>
      </c>
      <c r="N26">
        <v>0.9742963723771079</v>
      </c>
      <c r="O26">
        <v>0.2114951994071973</v>
      </c>
      <c r="P26">
        <v>4.254305762156484e-17</v>
      </c>
    </row>
    <row r="29" spans="1:16">
      <c r="A29" t="s">
        <v>72</v>
      </c>
      <c r="B29" t="s">
        <v>73</v>
      </c>
      <c r="C29">
        <v>8.492957845974919</v>
      </c>
    </row>
    <row r="30" spans="1:16">
      <c r="B30" t="s">
        <v>74</v>
      </c>
      <c r="C30">
        <v>20.50077516324512</v>
      </c>
    </row>
    <row r="31" spans="1:16">
      <c r="B31" t="s">
        <v>75</v>
      </c>
      <c r="C31">
        <v>12.72143544363304</v>
      </c>
    </row>
    <row r="32" spans="1:16">
      <c r="B32" t="s">
        <v>76</v>
      </c>
      <c r="C32">
        <v>4.639879571259203</v>
      </c>
    </row>
    <row r="33" spans="1:13">
      <c r="B33" t="s">
        <v>77</v>
      </c>
      <c r="C33">
        <v>1210.077287586346</v>
      </c>
    </row>
    <row r="34" spans="1:13">
      <c r="B34" t="s">
        <v>78</v>
      </c>
      <c r="C34">
        <v>626.9095792887694</v>
      </c>
    </row>
    <row r="35" spans="1:13">
      <c r="B35" t="s">
        <v>79</v>
      </c>
      <c r="C35">
        <v>0.5180739988428512</v>
      </c>
    </row>
    <row r="36" spans="1:13">
      <c r="B36" t="s">
        <v>41</v>
      </c>
      <c r="C36" t="s">
        <v>47</v>
      </c>
      <c r="D36" t="s">
        <v>81</v>
      </c>
      <c r="E36" t="s">
        <v>50</v>
      </c>
      <c r="F36" t="s">
        <v>51</v>
      </c>
      <c r="G36" t="s">
        <v>52</v>
      </c>
      <c r="H36" t="s">
        <v>53</v>
      </c>
      <c r="I36" t="s">
        <v>54</v>
      </c>
      <c r="J36" t="s">
        <v>55</v>
      </c>
      <c r="K36" t="s">
        <v>56</v>
      </c>
      <c r="L36" t="s">
        <v>57</v>
      </c>
      <c r="M36" t="s">
        <v>58</v>
      </c>
    </row>
    <row r="37" spans="1:13">
      <c r="B37" t="s">
        <v>42</v>
      </c>
      <c r="C37">
        <v>0</v>
      </c>
      <c r="D37">
        <v>12.72143544363304</v>
      </c>
      <c r="E37">
        <v>10.60884795795952</v>
      </c>
      <c r="F37">
        <v>10.28088632800244</v>
      </c>
      <c r="G37">
        <v>9.576695175207046</v>
      </c>
      <c r="H37">
        <v>8.650249071584547</v>
      </c>
      <c r="I37">
        <v>7.581319650436122</v>
      </c>
      <c r="J37">
        <v>6.414384772766089</v>
      </c>
      <c r="K37">
        <v>5.174895353066681</v>
      </c>
      <c r="L37">
        <v>2.758369309702559</v>
      </c>
      <c r="M37">
        <v>2.220446049250313e-15</v>
      </c>
    </row>
    <row r="38" spans="1:13">
      <c r="B38" t="s">
        <v>43</v>
      </c>
      <c r="C38">
        <v>0</v>
      </c>
      <c r="D38">
        <v>12.8368996546993</v>
      </c>
      <c r="E38">
        <v>1.691448916150915</v>
      </c>
      <c r="F38">
        <v>1.067547633195224</v>
      </c>
      <c r="G38">
        <v>0.7287855542662869</v>
      </c>
      <c r="H38">
        <v>0.5177774375286054</v>
      </c>
      <c r="I38">
        <v>0.3744336493094826</v>
      </c>
      <c r="J38">
        <v>0.2707852819595411</v>
      </c>
      <c r="K38">
        <v>0.1920853482430531</v>
      </c>
      <c r="L38">
        <v>0.2804196661736009</v>
      </c>
      <c r="M38">
        <v>0.0735903110562857</v>
      </c>
    </row>
    <row r="39" spans="1:13">
      <c r="B39" t="s">
        <v>44</v>
      </c>
      <c r="C39">
        <v>0</v>
      </c>
      <c r="D39">
        <v>0.1154642110662628</v>
      </c>
      <c r="E39">
        <v>3.804036401824439</v>
      </c>
      <c r="F39">
        <v>1.395509263152299</v>
      </c>
      <c r="G39">
        <v>1.432976707061681</v>
      </c>
      <c r="H39">
        <v>1.444223541151104</v>
      </c>
      <c r="I39">
        <v>1.443363070457907</v>
      </c>
      <c r="J39">
        <v>1.437720159629573</v>
      </c>
      <c r="K39">
        <v>1.431574767942461</v>
      </c>
      <c r="L39">
        <v>2.696945709537723</v>
      </c>
      <c r="M39">
        <v>2.831959620758842</v>
      </c>
    </row>
    <row r="40" spans="1:13">
      <c r="B40" t="s">
        <v>45</v>
      </c>
      <c r="C40">
        <v>0</v>
      </c>
      <c r="D40">
        <v>1</v>
      </c>
      <c r="E40">
        <v>0.8339348185168166</v>
      </c>
      <c r="F40">
        <v>0.8081545807904823</v>
      </c>
      <c r="G40">
        <v>0.7527998878459974</v>
      </c>
      <c r="H40">
        <v>0.6799742929886043</v>
      </c>
      <c r="I40">
        <v>0.5959484433991686</v>
      </c>
      <c r="J40">
        <v>0.5042186317092409</v>
      </c>
      <c r="K40">
        <v>0.4067854902063485</v>
      </c>
      <c r="L40">
        <v>0.216828464203157</v>
      </c>
      <c r="M40">
        <v>1.745436715132352e-16</v>
      </c>
    </row>
    <row r="43" spans="1:13">
      <c r="A43" t="s">
        <v>82</v>
      </c>
      <c r="B43" t="s">
        <v>83</v>
      </c>
      <c r="C43">
        <v>10.81423649549487</v>
      </c>
    </row>
    <row r="44" spans="1:13">
      <c r="B44" t="s">
        <v>84</v>
      </c>
      <c r="C44">
        <v>19.30731992126505</v>
      </c>
    </row>
    <row r="45" spans="1:13">
      <c r="B45" t="s">
        <v>85</v>
      </c>
      <c r="C45">
        <v>19.57350945940127</v>
      </c>
    </row>
    <row r="46" spans="1:13">
      <c r="B46" t="s">
        <v>86</v>
      </c>
      <c r="C46">
        <v>7.505483393374899</v>
      </c>
    </row>
    <row r="47" spans="1:13">
      <c r="B47" t="s">
        <v>87</v>
      </c>
      <c r="C47">
        <v>2836.412308566334</v>
      </c>
    </row>
    <row r="48" spans="1:13">
      <c r="B48" t="s">
        <v>88</v>
      </c>
      <c r="C48">
        <v>1275.721192633096</v>
      </c>
    </row>
    <row r="49" spans="1:13">
      <c r="B49" t="s">
        <v>89</v>
      </c>
      <c r="C49">
        <v>0.4497657793897779</v>
      </c>
    </row>
    <row r="50" spans="1:13">
      <c r="B50" t="s">
        <v>41</v>
      </c>
      <c r="C50" t="s">
        <v>47</v>
      </c>
      <c r="D50" t="s">
        <v>91</v>
      </c>
      <c r="E50" t="s">
        <v>50</v>
      </c>
      <c r="F50" t="s">
        <v>51</v>
      </c>
      <c r="G50" t="s">
        <v>52</v>
      </c>
      <c r="H50" t="s">
        <v>53</v>
      </c>
      <c r="I50" t="s">
        <v>54</v>
      </c>
      <c r="J50" t="s">
        <v>55</v>
      </c>
      <c r="K50" t="s">
        <v>56</v>
      </c>
      <c r="L50" t="s">
        <v>57</v>
      </c>
      <c r="M50" t="s">
        <v>58</v>
      </c>
    </row>
    <row r="51" spans="1:13">
      <c r="B51" t="s">
        <v>42</v>
      </c>
      <c r="C51">
        <v>0</v>
      </c>
      <c r="D51">
        <v>19.57350945940127</v>
      </c>
      <c r="E51">
        <v>15.6641115120466</v>
      </c>
      <c r="F51">
        <v>14.68922298468484</v>
      </c>
      <c r="G51">
        <v>13.38251451041164</v>
      </c>
      <c r="H51">
        <v>11.89074820950271</v>
      </c>
      <c r="I51">
        <v>10.28772622736092</v>
      </c>
      <c r="J51">
        <v>8.612839947639324</v>
      </c>
      <c r="K51">
        <v>6.88706984566531</v>
      </c>
      <c r="L51">
        <v>3.603332488202407</v>
      </c>
      <c r="M51">
        <v>0</v>
      </c>
    </row>
    <row r="52" spans="1:13">
      <c r="B52" t="s">
        <v>43</v>
      </c>
      <c r="C52">
        <v>0</v>
      </c>
      <c r="D52">
        <v>19.95890671567352</v>
      </c>
      <c r="E52">
        <v>1.691448916150915</v>
      </c>
      <c r="F52">
        <v>1.067547633195224</v>
      </c>
      <c r="G52">
        <v>0.7287855542662867</v>
      </c>
      <c r="H52">
        <v>0.5177774375286054</v>
      </c>
      <c r="I52">
        <v>0.3744336493094826</v>
      </c>
      <c r="J52">
        <v>0.2707852819595411</v>
      </c>
      <c r="K52">
        <v>0.1920853482430531</v>
      </c>
      <c r="L52">
        <v>0.2804196661736009</v>
      </c>
      <c r="M52">
        <v>0.0735903110562857</v>
      </c>
    </row>
    <row r="53" spans="1:13">
      <c r="B53" t="s">
        <v>44</v>
      </c>
      <c r="C53">
        <v>0</v>
      </c>
      <c r="D53">
        <v>0.3853972562722479</v>
      </c>
      <c r="E53">
        <v>5.600846863505581</v>
      </c>
      <c r="F53">
        <v>2.042436160556988</v>
      </c>
      <c r="G53">
        <v>2.035494028539484</v>
      </c>
      <c r="H53">
        <v>2.00954373843754</v>
      </c>
      <c r="I53">
        <v>1.977455631451274</v>
      </c>
      <c r="J53">
        <v>1.945671561681131</v>
      </c>
      <c r="K53">
        <v>1.917855450217068</v>
      </c>
      <c r="L53">
        <v>3.564157023636504</v>
      </c>
      <c r="M53">
        <v>3.676922799258693</v>
      </c>
    </row>
    <row r="54" spans="1:13">
      <c r="B54" t="s">
        <v>45</v>
      </c>
      <c r="C54">
        <v>0</v>
      </c>
      <c r="D54">
        <v>1</v>
      </c>
      <c r="E54">
        <v>0.8002709756539362</v>
      </c>
      <c r="F54">
        <v>0.7504644486545831</v>
      </c>
      <c r="G54">
        <v>0.6837054202348953</v>
      </c>
      <c r="H54">
        <v>0.6074918876538776</v>
      </c>
      <c r="I54">
        <v>0.5255943625592222</v>
      </c>
      <c r="J54">
        <v>0.4400253294128881</v>
      </c>
      <c r="K54">
        <v>0.3518566693392539</v>
      </c>
      <c r="L54">
        <v>0.1840923057603094</v>
      </c>
      <c r="M54">
        <v>0</v>
      </c>
    </row>
    <row r="57" spans="1:13">
      <c r="A57" t="s">
        <v>92</v>
      </c>
      <c r="B57" t="s">
        <v>93</v>
      </c>
      <c r="C57">
        <v>8.64416430085442</v>
      </c>
    </row>
    <row r="58" spans="1:13">
      <c r="B58" t="s">
        <v>94</v>
      </c>
      <c r="C58">
        <v>20.40102753666499</v>
      </c>
    </row>
    <row r="59" spans="1:13">
      <c r="B59" t="s">
        <v>95</v>
      </c>
      <c r="C59">
        <v>12.51221821331769</v>
      </c>
    </row>
    <row r="60" spans="1:13">
      <c r="B60" t="s">
        <v>96</v>
      </c>
      <c r="C60">
        <v>4.321864460515725</v>
      </c>
    </row>
    <row r="61" spans="1:13">
      <c r="B61" t="s">
        <v>97</v>
      </c>
      <c r="C61">
        <v>1103.208234041425</v>
      </c>
    </row>
    <row r="62" spans="1:13">
      <c r="B62" t="s">
        <v>98</v>
      </c>
      <c r="C62">
        <v>484.2855389495337</v>
      </c>
    </row>
    <row r="63" spans="1:13">
      <c r="B63" t="s">
        <v>99</v>
      </c>
      <c r="C63">
        <v>0.4389792643002962</v>
      </c>
    </row>
    <row r="64" spans="1:13">
      <c r="B64" t="s">
        <v>41</v>
      </c>
      <c r="C64" t="s">
        <v>47</v>
      </c>
      <c r="D64" t="s">
        <v>101</v>
      </c>
      <c r="E64" t="s">
        <v>51</v>
      </c>
      <c r="F64" t="s">
        <v>52</v>
      </c>
      <c r="G64" t="s">
        <v>53</v>
      </c>
      <c r="H64" t="s">
        <v>54</v>
      </c>
      <c r="I64" t="s">
        <v>55</v>
      </c>
      <c r="J64" t="s">
        <v>56</v>
      </c>
      <c r="K64" t="s">
        <v>57</v>
      </c>
      <c r="L64" t="s">
        <v>58</v>
      </c>
    </row>
    <row r="65" spans="1:12">
      <c r="B65" t="s">
        <v>42</v>
      </c>
      <c r="C65">
        <v>0</v>
      </c>
      <c r="D65">
        <v>12.51221821331769</v>
      </c>
      <c r="E65">
        <v>8.861980540300994</v>
      </c>
      <c r="F65">
        <v>8.351720881675698</v>
      </c>
      <c r="G65">
        <v>7.607233680538182</v>
      </c>
      <c r="H65">
        <v>6.71021196176839</v>
      </c>
      <c r="I65">
        <v>5.706770764452713</v>
      </c>
      <c r="J65">
        <v>4.623799897727459</v>
      </c>
      <c r="K65">
        <v>2.486402071776062</v>
      </c>
      <c r="L65">
        <v>3.996802888650564e-15</v>
      </c>
    </row>
    <row r="66" spans="1:12">
      <c r="B66" t="s">
        <v>43</v>
      </c>
      <c r="C66">
        <v>0</v>
      </c>
      <c r="D66">
        <v>12.6189676054757</v>
      </c>
      <c r="E66">
        <v>1.067547633195224</v>
      </c>
      <c r="F66">
        <v>0.7287855542662869</v>
      </c>
      <c r="G66">
        <v>0.5177774375286054</v>
      </c>
      <c r="H66">
        <v>0.3744336493094826</v>
      </c>
      <c r="I66">
        <v>0.2707852819595411</v>
      </c>
      <c r="J66">
        <v>0.1920853482430531</v>
      </c>
      <c r="K66">
        <v>0.2804196661736009</v>
      </c>
      <c r="L66">
        <v>0.07359031105628569</v>
      </c>
    </row>
    <row r="67" spans="1:12">
      <c r="B67" t="s">
        <v>44</v>
      </c>
      <c r="C67">
        <v>0</v>
      </c>
      <c r="D67">
        <v>0.1067493921580118</v>
      </c>
      <c r="E67">
        <v>4.717785306211923</v>
      </c>
      <c r="F67">
        <v>1.239045212891583</v>
      </c>
      <c r="G67">
        <v>1.262264638666122</v>
      </c>
      <c r="H67">
        <v>1.271455368079275</v>
      </c>
      <c r="I67">
        <v>1.274226479275218</v>
      </c>
      <c r="J67">
        <v>1.275056214968308</v>
      </c>
      <c r="K67">
        <v>2.417817492124997</v>
      </c>
      <c r="L67">
        <v>2.559992382832344</v>
      </c>
    </row>
    <row r="68" spans="1:12">
      <c r="B68" t="s">
        <v>45</v>
      </c>
      <c r="C68">
        <v>0</v>
      </c>
      <c r="D68">
        <v>1</v>
      </c>
      <c r="E68">
        <v>0.7082661434779426</v>
      </c>
      <c r="F68">
        <v>0.6674852323776079</v>
      </c>
      <c r="G68">
        <v>0.6079844157801878</v>
      </c>
      <c r="H68">
        <v>0.5362927538001383</v>
      </c>
      <c r="I68">
        <v>0.4560958470480134</v>
      </c>
      <c r="J68">
        <v>0.3695427796172865</v>
      </c>
      <c r="K68">
        <v>0.1987179274998256</v>
      </c>
      <c r="L68">
        <v>3.194320000266992e-16</v>
      </c>
    </row>
    <row r="71" spans="1:12">
      <c r="A71" t="s">
        <v>102</v>
      </c>
      <c r="B71" t="s">
        <v>103</v>
      </c>
      <c r="C71">
        <v>10.96302893123822</v>
      </c>
    </row>
    <row r="72" spans="1:12">
      <c r="B72" t="s">
        <v>104</v>
      </c>
      <c r="C72">
        <v>19.14621804599244</v>
      </c>
    </row>
    <row r="73" spans="1:12">
      <c r="B73" t="s">
        <v>105</v>
      </c>
      <c r="C73">
        <v>19.35206088812085</v>
      </c>
    </row>
    <row r="74" spans="1:12">
      <c r="B74" t="s">
        <v>106</v>
      </c>
      <c r="C74">
        <v>7.100178135483435</v>
      </c>
    </row>
    <row r="75" spans="1:12">
      <c r="B75" t="s">
        <v>107</v>
      </c>
      <c r="C75">
        <v>2630.749322104851</v>
      </c>
    </row>
    <row r="76" spans="1:12">
      <c r="B76" t="s">
        <v>108</v>
      </c>
      <c r="C76">
        <v>1054.395519903004</v>
      </c>
    </row>
    <row r="77" spans="1:12">
      <c r="B77" t="s">
        <v>109</v>
      </c>
      <c r="C77">
        <v>0.4007966517537241</v>
      </c>
    </row>
    <row r="78" spans="1:12">
      <c r="B78" t="s">
        <v>41</v>
      </c>
      <c r="C78" t="s">
        <v>47</v>
      </c>
      <c r="D78" t="s">
        <v>111</v>
      </c>
      <c r="E78" t="s">
        <v>51</v>
      </c>
      <c r="F78" t="s">
        <v>52</v>
      </c>
      <c r="G78" t="s">
        <v>53</v>
      </c>
      <c r="H78" t="s">
        <v>54</v>
      </c>
      <c r="I78" t="s">
        <v>55</v>
      </c>
      <c r="J78" t="s">
        <v>56</v>
      </c>
      <c r="K78" t="s">
        <v>57</v>
      </c>
      <c r="L78" t="s">
        <v>58</v>
      </c>
    </row>
    <row r="79" spans="1:12">
      <c r="B79" t="s">
        <v>42</v>
      </c>
      <c r="C79">
        <v>0</v>
      </c>
      <c r="D79">
        <v>19.35206088812085</v>
      </c>
      <c r="E79">
        <v>13.32624066678916</v>
      </c>
      <c r="F79">
        <v>12.20582024611896</v>
      </c>
      <c r="G79">
        <v>10.88884128403151</v>
      </c>
      <c r="H79">
        <v>9.450951589517999</v>
      </c>
      <c r="I79">
        <v>7.9331151980569</v>
      </c>
      <c r="J79">
        <v>6.357694768327141</v>
      </c>
      <c r="K79">
        <v>3.34208432109102</v>
      </c>
      <c r="L79">
        <v>3.108624468950438e-15</v>
      </c>
    </row>
    <row r="80" spans="1:12">
      <c r="B80" t="s">
        <v>43</v>
      </c>
      <c r="C80">
        <v>0</v>
      </c>
      <c r="D80">
        <v>19.71005625265642</v>
      </c>
      <c r="E80">
        <v>1.067547633195224</v>
      </c>
      <c r="F80">
        <v>0.7287855542662868</v>
      </c>
      <c r="G80">
        <v>0.5177774375286054</v>
      </c>
      <c r="H80">
        <v>0.3744336493094826</v>
      </c>
      <c r="I80">
        <v>0.2707852819595411</v>
      </c>
      <c r="J80">
        <v>0.1920853482430531</v>
      </c>
      <c r="K80">
        <v>0.2804196661736009</v>
      </c>
      <c r="L80">
        <v>0.07359031105628569</v>
      </c>
    </row>
    <row r="81" spans="1:12">
      <c r="B81" t="s">
        <v>44</v>
      </c>
      <c r="C81">
        <v>0</v>
      </c>
      <c r="D81">
        <v>0.3579953645355684</v>
      </c>
      <c r="E81">
        <v>7.093367854526922</v>
      </c>
      <c r="F81">
        <v>1.849205974936486</v>
      </c>
      <c r="G81">
        <v>1.834756399616057</v>
      </c>
      <c r="H81">
        <v>1.812323343822992</v>
      </c>
      <c r="I81">
        <v>1.78862167342064</v>
      </c>
      <c r="J81">
        <v>1.767505777972812</v>
      </c>
      <c r="K81">
        <v>3.296030113409722</v>
      </c>
      <c r="L81">
        <v>3.415674632147303</v>
      </c>
    </row>
    <row r="82" spans="1:12">
      <c r="B82" t="s">
        <v>45</v>
      </c>
      <c r="C82">
        <v>0</v>
      </c>
      <c r="D82">
        <v>1</v>
      </c>
      <c r="E82">
        <v>0.6886212659122724</v>
      </c>
      <c r="F82">
        <v>0.6307245681317294</v>
      </c>
      <c r="G82">
        <v>0.5626708879732575</v>
      </c>
      <c r="H82">
        <v>0.4883692565952709</v>
      </c>
      <c r="I82">
        <v>0.4099364529659265</v>
      </c>
      <c r="J82">
        <v>0.3285280469652601</v>
      </c>
      <c r="K82">
        <v>0.1726991425054134</v>
      </c>
      <c r="L82">
        <v>1.606353187354143e-16</v>
      </c>
    </row>
    <row r="85" spans="1:12">
      <c r="A85" t="s">
        <v>112</v>
      </c>
      <c r="B85" t="s">
        <v>113</v>
      </c>
      <c r="C85">
        <v>9.002976338143236</v>
      </c>
    </row>
    <row r="86" spans="1:12">
      <c r="B86" t="s">
        <v>114</v>
      </c>
      <c r="C86">
        <v>20.23338739834303</v>
      </c>
    </row>
    <row r="87" spans="1:12">
      <c r="B87" t="s">
        <v>115</v>
      </c>
      <c r="C87">
        <v>12.02253547197644</v>
      </c>
    </row>
    <row r="88" spans="1:12">
      <c r="B88" t="s">
        <v>116</v>
      </c>
      <c r="C88">
        <v>4.093599389971683</v>
      </c>
    </row>
    <row r="89" spans="1:12">
      <c r="B89" t="s">
        <v>117</v>
      </c>
      <c r="C89">
        <v>995.7951418839625</v>
      </c>
    </row>
    <row r="90" spans="1:12">
      <c r="B90" t="s">
        <v>118</v>
      </c>
      <c r="C90">
        <v>387.501547955871</v>
      </c>
    </row>
    <row r="91" spans="1:12">
      <c r="B91" t="s">
        <v>119</v>
      </c>
      <c r="C91">
        <v>0.3891378172650551</v>
      </c>
    </row>
    <row r="92" spans="1:12">
      <c r="B92" t="s">
        <v>41</v>
      </c>
      <c r="C92" t="s">
        <v>47</v>
      </c>
      <c r="D92" t="s">
        <v>121</v>
      </c>
      <c r="E92" t="s">
        <v>52</v>
      </c>
      <c r="F92" t="s">
        <v>53</v>
      </c>
      <c r="G92" t="s">
        <v>54</v>
      </c>
      <c r="H92" t="s">
        <v>55</v>
      </c>
      <c r="I92" t="s">
        <v>56</v>
      </c>
      <c r="J92" t="s">
        <v>57</v>
      </c>
      <c r="K92" t="s">
        <v>58</v>
      </c>
    </row>
    <row r="93" spans="1:12">
      <c r="B93" t="s">
        <v>42</v>
      </c>
      <c r="C93">
        <v>0</v>
      </c>
      <c r="D93">
        <v>12.02253547197644</v>
      </c>
      <c r="E93">
        <v>7.362933670517297</v>
      </c>
      <c r="F93">
        <v>6.765321907242971</v>
      </c>
      <c r="G93">
        <v>6.007062396389884</v>
      </c>
      <c r="H93">
        <v>5.135591691102714</v>
      </c>
      <c r="I93">
        <v>4.17896106213356</v>
      </c>
      <c r="J93">
        <v>2.266872790112064</v>
      </c>
      <c r="K93">
        <v>-8.881784197001252e-16</v>
      </c>
    </row>
    <row r="94" spans="1:12">
      <c r="B94" t="s">
        <v>43</v>
      </c>
      <c r="C94">
        <v>0</v>
      </c>
      <c r="D94">
        <v>12.12048634017883</v>
      </c>
      <c r="E94">
        <v>0.7287855542662867</v>
      </c>
      <c r="F94">
        <v>0.5177774375286054</v>
      </c>
      <c r="G94">
        <v>0.3744336493094826</v>
      </c>
      <c r="H94">
        <v>0.2707852819595411</v>
      </c>
      <c r="I94">
        <v>0.1920853482430531</v>
      </c>
      <c r="J94">
        <v>0.2804196661736009</v>
      </c>
      <c r="K94">
        <v>0.07359031105628569</v>
      </c>
    </row>
    <row r="95" spans="1:12">
      <c r="B95" t="s">
        <v>44</v>
      </c>
      <c r="C95">
        <v>0</v>
      </c>
      <c r="D95">
        <v>0.09795086820238745</v>
      </c>
      <c r="E95">
        <v>5.388387355725428</v>
      </c>
      <c r="F95">
        <v>1.115389200802931</v>
      </c>
      <c r="G95">
        <v>1.132693160162569</v>
      </c>
      <c r="H95">
        <v>1.142255987246711</v>
      </c>
      <c r="I95">
        <v>1.148715977212208</v>
      </c>
      <c r="J95">
        <v>2.192507938195096</v>
      </c>
      <c r="K95">
        <v>2.340463101168351</v>
      </c>
    </row>
    <row r="96" spans="1:12">
      <c r="B96" t="s">
        <v>45</v>
      </c>
      <c r="C96">
        <v>0</v>
      </c>
      <c r="D96">
        <v>1</v>
      </c>
      <c r="E96">
        <v>0.6124276936158518</v>
      </c>
      <c r="F96">
        <v>0.5627200620877677</v>
      </c>
      <c r="G96">
        <v>0.4996502119200948</v>
      </c>
      <c r="H96">
        <v>0.4271637794767472</v>
      </c>
      <c r="I96">
        <v>0.3475939889613452</v>
      </c>
      <c r="J96">
        <v>0.188551973533034</v>
      </c>
      <c r="K96">
        <v>-7.387613218279935e-17</v>
      </c>
    </row>
    <row r="99" spans="1:11">
      <c r="A99" t="s">
        <v>122</v>
      </c>
      <c r="B99" t="s">
        <v>123</v>
      </c>
      <c r="C99">
        <v>11.30222165784666</v>
      </c>
    </row>
    <row r="100" spans="1:11">
      <c r="B100" t="s">
        <v>124</v>
      </c>
      <c r="C100">
        <v>18.93017695997193</v>
      </c>
    </row>
    <row r="101" spans="1:11">
      <c r="B101" t="s">
        <v>125</v>
      </c>
      <c r="C101">
        <v>18.80156031680068</v>
      </c>
    </row>
    <row r="102" spans="1:11">
      <c r="B102" t="s">
        <v>126</v>
      </c>
      <c r="C102">
        <v>6.8063456127165</v>
      </c>
    </row>
    <row r="103" spans="1:11">
      <c r="B103" t="s">
        <v>127</v>
      </c>
      <c r="C103">
        <v>2422.493185237946</v>
      </c>
    </row>
    <row r="104" spans="1:11">
      <c r="B104" t="s">
        <v>128</v>
      </c>
      <c r="C104">
        <v>896.2428543803604</v>
      </c>
    </row>
    <row r="105" spans="1:11">
      <c r="B105" t="s">
        <v>129</v>
      </c>
      <c r="C105">
        <v>0.3699671313181953</v>
      </c>
    </row>
    <row r="106" spans="1:11">
      <c r="B106" t="s">
        <v>41</v>
      </c>
      <c r="C106" t="s">
        <v>47</v>
      </c>
      <c r="D106" t="s">
        <v>131</v>
      </c>
      <c r="E106" t="s">
        <v>52</v>
      </c>
      <c r="F106" t="s">
        <v>53</v>
      </c>
      <c r="G106" t="s">
        <v>54</v>
      </c>
      <c r="H106" t="s">
        <v>55</v>
      </c>
      <c r="I106" t="s">
        <v>56</v>
      </c>
      <c r="J106" t="s">
        <v>57</v>
      </c>
      <c r="K106" t="s">
        <v>58</v>
      </c>
    </row>
    <row r="107" spans="1:11">
      <c r="B107" t="s">
        <v>42</v>
      </c>
      <c r="C107">
        <v>0</v>
      </c>
      <c r="D107">
        <v>18.80156031680068</v>
      </c>
      <c r="E107">
        <v>11.26939782121451</v>
      </c>
      <c r="F107">
        <v>10.09151597944845</v>
      </c>
      <c r="G107">
        <v>8.785039840608084</v>
      </c>
      <c r="H107">
        <v>7.392184968695958</v>
      </c>
      <c r="I107">
        <v>5.936413974625839</v>
      </c>
      <c r="J107">
        <v>3.134181002810342</v>
      </c>
      <c r="K107">
        <v>2.664535259100376e-15</v>
      </c>
    </row>
    <row r="108" spans="1:11">
      <c r="B108" t="s">
        <v>43</v>
      </c>
      <c r="C108">
        <v>0</v>
      </c>
      <c r="D108">
        <v>19.1335904794973</v>
      </c>
      <c r="E108">
        <v>0.7287855542662867</v>
      </c>
      <c r="F108">
        <v>0.5177774375286054</v>
      </c>
      <c r="G108">
        <v>0.3744336493094826</v>
      </c>
      <c r="H108">
        <v>0.2707852819595411</v>
      </c>
      <c r="I108">
        <v>0.1920853482430531</v>
      </c>
      <c r="J108">
        <v>0.2804196661736009</v>
      </c>
      <c r="K108">
        <v>0.07359031105628569</v>
      </c>
    </row>
    <row r="109" spans="1:11">
      <c r="B109" t="s">
        <v>44</v>
      </c>
      <c r="C109">
        <v>0</v>
      </c>
      <c r="D109">
        <v>0.3320301626966223</v>
      </c>
      <c r="E109">
        <v>8.260948049852457</v>
      </c>
      <c r="F109">
        <v>1.695659279294667</v>
      </c>
      <c r="G109">
        <v>1.680909788149848</v>
      </c>
      <c r="H109">
        <v>1.663640153871667</v>
      </c>
      <c r="I109">
        <v>1.647856342313172</v>
      </c>
      <c r="J109">
        <v>3.082652637989097</v>
      </c>
      <c r="K109">
        <v>3.207771313866625</v>
      </c>
    </row>
    <row r="110" spans="1:11">
      <c r="B110" t="s">
        <v>45</v>
      </c>
      <c r="C110">
        <v>0</v>
      </c>
      <c r="D110">
        <v>1</v>
      </c>
      <c r="E110">
        <v>0.5993863079089459</v>
      </c>
      <c r="F110">
        <v>0.5367382179675205</v>
      </c>
      <c r="G110">
        <v>0.4672505734940496</v>
      </c>
      <c r="H110">
        <v>0.3931686968602524</v>
      </c>
      <c r="I110">
        <v>0.315740495714134</v>
      </c>
      <c r="J110">
        <v>0.166697920278973</v>
      </c>
      <c r="K110">
        <v>1.417188368520352e-16</v>
      </c>
    </row>
    <row r="113" spans="1:10">
      <c r="A113" t="s">
        <v>132</v>
      </c>
      <c r="B113" t="s">
        <v>133</v>
      </c>
      <c r="C113">
        <v>9.515428350332874</v>
      </c>
    </row>
    <row r="114" spans="1:10">
      <c r="B114" t="s">
        <v>134</v>
      </c>
      <c r="C114">
        <v>20.00043499819707</v>
      </c>
    </row>
    <row r="115" spans="1:10">
      <c r="B115" t="s">
        <v>135</v>
      </c>
      <c r="C115">
        <v>11.38068374077131</v>
      </c>
    </row>
    <row r="116" spans="1:10">
      <c r="B116" t="s">
        <v>136</v>
      </c>
      <c r="C116">
        <v>3.90124077200137</v>
      </c>
    </row>
    <row r="117" spans="1:10">
      <c r="B117" t="s">
        <v>137</v>
      </c>
      <c r="C117">
        <v>887.9950618474832</v>
      </c>
    </row>
    <row r="118" spans="1:10">
      <c r="B118" t="s">
        <v>138</v>
      </c>
      <c r="C118">
        <v>315.4576436726894</v>
      </c>
    </row>
    <row r="119" spans="1:10">
      <c r="B119" t="s">
        <v>139</v>
      </c>
      <c r="C119">
        <v>0.3552470697487624</v>
      </c>
    </row>
    <row r="120" spans="1:10">
      <c r="B120" t="s">
        <v>41</v>
      </c>
      <c r="C120" t="s">
        <v>47</v>
      </c>
      <c r="D120" t="s">
        <v>141</v>
      </c>
      <c r="E120" t="s">
        <v>53</v>
      </c>
      <c r="F120" t="s">
        <v>54</v>
      </c>
      <c r="G120" t="s">
        <v>55</v>
      </c>
      <c r="H120" t="s">
        <v>56</v>
      </c>
      <c r="I120" t="s">
        <v>57</v>
      </c>
      <c r="J120" t="s">
        <v>58</v>
      </c>
    </row>
    <row r="121" spans="1:10">
      <c r="B121" t="s">
        <v>42</v>
      </c>
      <c r="C121">
        <v>0</v>
      </c>
      <c r="D121">
        <v>11.38068374077131</v>
      </c>
      <c r="E121">
        <v>6.039527508536652</v>
      </c>
      <c r="F121">
        <v>5.400891973084076</v>
      </c>
      <c r="G121">
        <v>4.643190248047551</v>
      </c>
      <c r="H121">
        <v>3.795474875763433</v>
      </c>
      <c r="I121">
        <v>2.077621222385289</v>
      </c>
      <c r="J121">
        <v>-4.440892098500626e-16</v>
      </c>
    </row>
    <row r="122" spans="1:10">
      <c r="B122" t="s">
        <v>43</v>
      </c>
      <c r="C122">
        <v>0</v>
      </c>
      <c r="D122">
        <v>11.47049685793735</v>
      </c>
      <c r="E122">
        <v>0.5177774375286054</v>
      </c>
      <c r="F122">
        <v>0.3744336493094826</v>
      </c>
      <c r="G122">
        <v>0.2707852819595411</v>
      </c>
      <c r="H122">
        <v>0.1920853482430531</v>
      </c>
      <c r="I122">
        <v>0.2804196661736009</v>
      </c>
      <c r="J122">
        <v>0.07359031105628569</v>
      </c>
    </row>
    <row r="123" spans="1:10">
      <c r="B123" t="s">
        <v>44</v>
      </c>
      <c r="C123">
        <v>0</v>
      </c>
      <c r="D123">
        <v>0.08981311716604116</v>
      </c>
      <c r="E123">
        <v>5.858933669763264</v>
      </c>
      <c r="F123">
        <v>1.013069184762058</v>
      </c>
      <c r="G123">
        <v>1.028487006996067</v>
      </c>
      <c r="H123">
        <v>1.039800720527171</v>
      </c>
      <c r="I123">
        <v>1.998273319551745</v>
      </c>
      <c r="J123">
        <v>2.151211533441575</v>
      </c>
    </row>
    <row r="124" spans="1:10">
      <c r="B124" t="s">
        <v>45</v>
      </c>
      <c r="C124">
        <v>0</v>
      </c>
      <c r="D124">
        <v>1</v>
      </c>
      <c r="E124">
        <v>0.5306823075049558</v>
      </c>
      <c r="F124">
        <v>0.4745665634952472</v>
      </c>
      <c r="G124">
        <v>0.4079886897667948</v>
      </c>
      <c r="H124">
        <v>0.3335014804221421</v>
      </c>
      <c r="I124">
        <v>0.1825568014812861</v>
      </c>
      <c r="J124">
        <v>-3.902131189702712e-17</v>
      </c>
    </row>
    <row r="127" spans="1:10">
      <c r="A127" t="s">
        <v>142</v>
      </c>
      <c r="B127" t="s">
        <v>143</v>
      </c>
      <c r="C127">
        <v>11.76778828075907</v>
      </c>
    </row>
    <row r="128" spans="1:10">
      <c r="B128" t="s">
        <v>144</v>
      </c>
      <c r="C128">
        <v>18.66111489966163</v>
      </c>
    </row>
    <row r="129" spans="1:10">
      <c r="B129" t="s">
        <v>145</v>
      </c>
      <c r="C129">
        <v>18.07702544789449</v>
      </c>
    </row>
    <row r="130" spans="1:10">
      <c r="B130" t="s">
        <v>146</v>
      </c>
      <c r="C130">
        <v>6.55828972587878</v>
      </c>
    </row>
    <row r="131" spans="1:10">
      <c r="B131" t="s">
        <v>147</v>
      </c>
      <c r="C131">
        <v>2212.356725453848</v>
      </c>
    </row>
    <row r="132" spans="1:10">
      <c r="B132" t="s">
        <v>148</v>
      </c>
      <c r="C132">
        <v>774.0860225257163</v>
      </c>
    </row>
    <row r="133" spans="1:10">
      <c r="B133" t="s">
        <v>149</v>
      </c>
      <c r="C133">
        <v>0.3498920466214229</v>
      </c>
    </row>
    <row r="134" spans="1:10">
      <c r="B134" t="s">
        <v>41</v>
      </c>
      <c r="C134" t="s">
        <v>47</v>
      </c>
      <c r="D134" t="s">
        <v>151</v>
      </c>
      <c r="E134" t="s">
        <v>53</v>
      </c>
      <c r="F134" t="s">
        <v>54</v>
      </c>
      <c r="G134" t="s">
        <v>55</v>
      </c>
      <c r="H134" t="s">
        <v>56</v>
      </c>
      <c r="I134" t="s">
        <v>57</v>
      </c>
      <c r="J134" t="s">
        <v>58</v>
      </c>
    </row>
    <row r="135" spans="1:10">
      <c r="B135" t="s">
        <v>42</v>
      </c>
      <c r="C135">
        <v>0</v>
      </c>
      <c r="D135">
        <v>18.07702544789449</v>
      </c>
      <c r="E135">
        <v>9.424099893746842</v>
      </c>
      <c r="F135">
        <v>8.227625933981132</v>
      </c>
      <c r="G135">
        <v>6.939389184788734</v>
      </c>
      <c r="H135">
        <v>5.583772992711413</v>
      </c>
      <c r="I135">
        <v>2.960151634754823</v>
      </c>
      <c r="J135">
        <v>4.884981308350689e-15</v>
      </c>
    </row>
    <row r="136" spans="1:10">
      <c r="B136" t="s">
        <v>43</v>
      </c>
      <c r="C136">
        <v>0</v>
      </c>
      <c r="D136">
        <v>18.38617720871768</v>
      </c>
      <c r="E136">
        <v>0.5177774375286054</v>
      </c>
      <c r="F136">
        <v>0.3744336493094826</v>
      </c>
      <c r="G136">
        <v>0.2707852819595411</v>
      </c>
      <c r="H136">
        <v>0.1920853482430531</v>
      </c>
      <c r="I136">
        <v>0.2804196661736009</v>
      </c>
      <c r="J136">
        <v>0.0735903110562857</v>
      </c>
    </row>
    <row r="137" spans="1:10">
      <c r="B137" t="s">
        <v>44</v>
      </c>
      <c r="C137">
        <v>0</v>
      </c>
      <c r="D137">
        <v>0.3091517608231827</v>
      </c>
      <c r="E137">
        <v>9.170702991676256</v>
      </c>
      <c r="F137">
        <v>1.570907609075192</v>
      </c>
      <c r="G137">
        <v>1.559022031151939</v>
      </c>
      <c r="H137">
        <v>1.547701540320374</v>
      </c>
      <c r="I137">
        <v>2.904041024130191</v>
      </c>
      <c r="J137">
        <v>3.033741945811104</v>
      </c>
    </row>
    <row r="138" spans="1:10">
      <c r="B138" t="s">
        <v>45</v>
      </c>
      <c r="C138">
        <v>0</v>
      </c>
      <c r="D138">
        <v>1</v>
      </c>
      <c r="E138">
        <v>0.5213302332793091</v>
      </c>
      <c r="F138">
        <v>0.4551426869258204</v>
      </c>
      <c r="G138">
        <v>0.3838789299042003</v>
      </c>
      <c r="H138">
        <v>0.3088878205546687</v>
      </c>
      <c r="I138">
        <v>0.1637521418159869</v>
      </c>
      <c r="J138">
        <v>2.702314782059271e-16</v>
      </c>
    </row>
    <row r="141" spans="1:10">
      <c r="A141" t="s">
        <v>152</v>
      </c>
      <c r="B141" t="s">
        <v>153</v>
      </c>
      <c r="C141">
        <v>10.19122935491207</v>
      </c>
    </row>
    <row r="142" spans="1:10">
      <c r="B142" t="s">
        <v>154</v>
      </c>
      <c r="C142">
        <v>19.69294549714582</v>
      </c>
    </row>
    <row r="143" spans="1:10">
      <c r="B143" t="s">
        <v>155</v>
      </c>
      <c r="C143">
        <v>10.62896099219651</v>
      </c>
    </row>
    <row r="144" spans="1:10">
      <c r="B144" t="s">
        <v>156</v>
      </c>
      <c r="C144">
        <v>3.726047551698232</v>
      </c>
    </row>
    <row r="145" spans="1:9">
      <c r="B145" t="s">
        <v>157</v>
      </c>
      <c r="C145">
        <v>779.9196907863964</v>
      </c>
    </row>
    <row r="146" spans="1:9">
      <c r="B146" t="s">
        <v>158</v>
      </c>
      <c r="C146">
        <v>259.4623758659247</v>
      </c>
    </row>
    <row r="147" spans="1:9">
      <c r="B147" t="s">
        <v>159</v>
      </c>
      <c r="C147">
        <v>0.3326783243596629</v>
      </c>
    </row>
    <row r="148" spans="1:9">
      <c r="B148" t="s">
        <v>41</v>
      </c>
      <c r="C148" t="s">
        <v>47</v>
      </c>
      <c r="D148" t="s">
        <v>161</v>
      </c>
      <c r="E148" t="s">
        <v>54</v>
      </c>
      <c r="F148" t="s">
        <v>55</v>
      </c>
      <c r="G148" t="s">
        <v>56</v>
      </c>
      <c r="H148" t="s">
        <v>57</v>
      </c>
      <c r="I148" t="s">
        <v>58</v>
      </c>
    </row>
    <row r="149" spans="1:9">
      <c r="B149" t="s">
        <v>42</v>
      </c>
      <c r="C149">
        <v>0</v>
      </c>
      <c r="D149">
        <v>10.62896099219651</v>
      </c>
      <c r="E149">
        <v>4.848986524217337</v>
      </c>
      <c r="F149">
        <v>4.194869068056739</v>
      </c>
      <c r="G149">
        <v>3.446318751205994</v>
      </c>
      <c r="H149">
        <v>1.905311641747293</v>
      </c>
      <c r="I149">
        <v>6.661338147750939e-16</v>
      </c>
    </row>
    <row r="150" spans="1:9">
      <c r="B150" t="s">
        <v>43</v>
      </c>
      <c r="C150">
        <v>0</v>
      </c>
      <c r="D150">
        <v>10.7112906453789</v>
      </c>
      <c r="E150">
        <v>0.3744336493094826</v>
      </c>
      <c r="F150">
        <v>0.2707852819595411</v>
      </c>
      <c r="G150">
        <v>0.1920853482430531</v>
      </c>
      <c r="H150">
        <v>0.2804196661736009</v>
      </c>
      <c r="I150">
        <v>0.0735903110562857</v>
      </c>
    </row>
    <row r="151" spans="1:9">
      <c r="B151" t="s">
        <v>44</v>
      </c>
      <c r="C151">
        <v>0</v>
      </c>
      <c r="D151">
        <v>0.0823296531823932</v>
      </c>
      <c r="E151">
        <v>6.154408117288651</v>
      </c>
      <c r="F151">
        <v>0.9249027381201398</v>
      </c>
      <c r="G151">
        <v>0.9406356650937981</v>
      </c>
      <c r="H151">
        <v>1.821426775632301</v>
      </c>
      <c r="I151">
        <v>1.978901952803578</v>
      </c>
    </row>
    <row r="152" spans="1:9">
      <c r="B152" t="s">
        <v>45</v>
      </c>
      <c r="C152">
        <v>0</v>
      </c>
      <c r="D152">
        <v>1</v>
      </c>
      <c r="E152">
        <v>0.4562051293421183</v>
      </c>
      <c r="F152">
        <v>0.3946640759276939</v>
      </c>
      <c r="G152">
        <v>0.3242385359901299</v>
      </c>
      <c r="H152">
        <v>0.1792566218980502</v>
      </c>
      <c r="I152">
        <v>6.267158335270506e-17</v>
      </c>
    </row>
    <row r="155" spans="1:9">
      <c r="A155" t="s">
        <v>162</v>
      </c>
      <c r="B155" t="s">
        <v>163</v>
      </c>
      <c r="C155">
        <v>12.34477701065697</v>
      </c>
    </row>
    <row r="156" spans="1:9">
      <c r="B156" t="s">
        <v>164</v>
      </c>
      <c r="C156">
        <v>18.33319608047745</v>
      </c>
    </row>
    <row r="157" spans="1:9">
      <c r="B157" t="s">
        <v>165</v>
      </c>
      <c r="C157">
        <v>17.24256238722605</v>
      </c>
    </row>
    <row r="158" spans="1:9">
      <c r="B158" t="s">
        <v>166</v>
      </c>
      <c r="C158">
        <v>6.329551235408678</v>
      </c>
    </row>
    <row r="159" spans="1:9">
      <c r="B159" t="s">
        <v>167</v>
      </c>
      <c r="C159">
        <v>2000.842524968879</v>
      </c>
    </row>
    <row r="160" spans="1:9">
      <c r="B160" t="s">
        <v>168</v>
      </c>
      <c r="C160">
        <v>676.270817117932</v>
      </c>
    </row>
    <row r="161" spans="1:9">
      <c r="B161" t="s">
        <v>169</v>
      </c>
      <c r="C161">
        <v>0.3379930247776249</v>
      </c>
    </row>
    <row r="162" spans="1:9">
      <c r="B162" t="s">
        <v>41</v>
      </c>
      <c r="C162" t="s">
        <v>47</v>
      </c>
      <c r="D162" t="s">
        <v>171</v>
      </c>
      <c r="E162" t="s">
        <v>54</v>
      </c>
      <c r="F162" t="s">
        <v>55</v>
      </c>
      <c r="G162" t="s">
        <v>56</v>
      </c>
      <c r="H162" t="s">
        <v>57</v>
      </c>
      <c r="I162" t="s">
        <v>58</v>
      </c>
    </row>
    <row r="163" spans="1:9">
      <c r="B163" t="s">
        <v>42</v>
      </c>
      <c r="C163">
        <v>0</v>
      </c>
      <c r="D163">
        <v>17.24256238722605</v>
      </c>
      <c r="E163">
        <v>7.74392600663616</v>
      </c>
      <c r="F163">
        <v>6.546472386025384</v>
      </c>
      <c r="G163">
        <v>5.277766243861093</v>
      </c>
      <c r="H163">
        <v>2.809136398709258</v>
      </c>
      <c r="I163">
        <v>-1.332267629550188e-15</v>
      </c>
    </row>
    <row r="164" spans="1:9">
      <c r="B164" t="s">
        <v>43</v>
      </c>
      <c r="C164">
        <v>0</v>
      </c>
      <c r="D164">
        <v>17.53195314334617</v>
      </c>
      <c r="E164">
        <v>0.3744336493094826</v>
      </c>
      <c r="F164">
        <v>0.2707852819595411</v>
      </c>
      <c r="G164">
        <v>0.1920853482430531</v>
      </c>
      <c r="H164">
        <v>0.2804196661736009</v>
      </c>
      <c r="I164">
        <v>0.07359031105628569</v>
      </c>
    </row>
    <row r="165" spans="1:9">
      <c r="B165" t="s">
        <v>44</v>
      </c>
      <c r="C165">
        <v>0</v>
      </c>
      <c r="D165">
        <v>0.2893907561201198</v>
      </c>
      <c r="E165">
        <v>9.87307002989937</v>
      </c>
      <c r="F165">
        <v>1.468238902570317</v>
      </c>
      <c r="G165">
        <v>1.460791490407344</v>
      </c>
      <c r="H165">
        <v>2.749049511325436</v>
      </c>
      <c r="I165">
        <v>2.882726709765545</v>
      </c>
    </row>
    <row r="166" spans="1:9">
      <c r="B166" t="s">
        <v>45</v>
      </c>
      <c r="C166">
        <v>0</v>
      </c>
      <c r="D166">
        <v>1</v>
      </c>
      <c r="E166">
        <v>0.4491168906758985</v>
      </c>
      <c r="F166">
        <v>0.3796693460639737</v>
      </c>
      <c r="G166">
        <v>0.3060894387583057</v>
      </c>
      <c r="H166">
        <v>0.1629187318927942</v>
      </c>
      <c r="I166">
        <v>-7.72662206249103e-17</v>
      </c>
    </row>
    <row r="169" spans="1:9">
      <c r="A169" t="s">
        <v>172</v>
      </c>
      <c r="B169" t="s">
        <v>173</v>
      </c>
      <c r="C169">
        <v>11.08580481026309</v>
      </c>
    </row>
    <row r="170" spans="1:9">
      <c r="B170" t="s">
        <v>174</v>
      </c>
      <c r="C170">
        <v>19.29145019029879</v>
      </c>
    </row>
    <row r="171" spans="1:9">
      <c r="B171" t="s">
        <v>175</v>
      </c>
      <c r="C171">
        <v>9.772056257378638</v>
      </c>
    </row>
    <row r="172" spans="1:9">
      <c r="B172" t="s">
        <v>176</v>
      </c>
      <c r="C172">
        <v>3.562821309213697</v>
      </c>
    </row>
    <row r="173" spans="1:9">
      <c r="B173" t="s">
        <v>177</v>
      </c>
      <c r="C173">
        <v>671.6528712380999</v>
      </c>
    </row>
    <row r="174" spans="1:9">
      <c r="B174" t="s">
        <v>178</v>
      </c>
      <c r="C174">
        <v>215.1880651785437</v>
      </c>
    </row>
    <row r="175" spans="1:9">
      <c r="B175" t="s">
        <v>179</v>
      </c>
      <c r="C175">
        <v>0.3203858338041108</v>
      </c>
    </row>
    <row r="176" spans="1:9">
      <c r="B176" t="s">
        <v>41</v>
      </c>
      <c r="C176" t="s">
        <v>47</v>
      </c>
      <c r="D176" t="s">
        <v>181</v>
      </c>
      <c r="E176" t="s">
        <v>55</v>
      </c>
      <c r="F176" t="s">
        <v>56</v>
      </c>
      <c r="G176" t="s">
        <v>57</v>
      </c>
      <c r="H176" t="s">
        <v>58</v>
      </c>
    </row>
    <row r="177" spans="1:8">
      <c r="B177" t="s">
        <v>42</v>
      </c>
      <c r="C177">
        <v>0</v>
      </c>
      <c r="D177">
        <v>9.772056257378638</v>
      </c>
      <c r="E177">
        <v>3.762311133926567</v>
      </c>
      <c r="F177">
        <v>3.109439168736661</v>
      </c>
      <c r="G177">
        <v>1.739060570956625</v>
      </c>
      <c r="H177">
        <v>-1.110223024625157e-15</v>
      </c>
    </row>
    <row r="178" spans="1:8">
      <c r="B178" t="s">
        <v>43</v>
      </c>
      <c r="C178">
        <v>0</v>
      </c>
      <c r="D178">
        <v>9.847293355318598</v>
      </c>
      <c r="E178">
        <v>0.2707852819595411</v>
      </c>
      <c r="F178">
        <v>0.1920853482430531</v>
      </c>
      <c r="G178">
        <v>0.2804196661736009</v>
      </c>
      <c r="H178">
        <v>0.0735903110562857</v>
      </c>
    </row>
    <row r="179" spans="1:8">
      <c r="B179" t="s">
        <v>44</v>
      </c>
      <c r="C179">
        <v>0</v>
      </c>
      <c r="D179">
        <v>0.07523709793995885</v>
      </c>
      <c r="E179">
        <v>6.280530405411612</v>
      </c>
      <c r="F179">
        <v>0.8449573134329588</v>
      </c>
      <c r="G179">
        <v>1.650798263953637</v>
      </c>
      <c r="H179">
        <v>1.812650882012912</v>
      </c>
    </row>
    <row r="180" spans="1:8">
      <c r="B180" t="s">
        <v>45</v>
      </c>
      <c r="C180">
        <v>0</v>
      </c>
      <c r="D180">
        <v>1</v>
      </c>
      <c r="E180">
        <v>0.3850071095411203</v>
      </c>
      <c r="F180">
        <v>0.318197018809506</v>
      </c>
      <c r="G180">
        <v>0.177962603279479</v>
      </c>
      <c r="H180">
        <v>-1.136120173056571e-16</v>
      </c>
    </row>
    <row r="183" spans="1:8">
      <c r="A183" t="s">
        <v>182</v>
      </c>
      <c r="B183" t="s">
        <v>183</v>
      </c>
      <c r="C183">
        <v>13.05201708053906</v>
      </c>
    </row>
    <row r="184" spans="1:8">
      <c r="B184" t="s">
        <v>184</v>
      </c>
      <c r="C184">
        <v>17.93625392798914</v>
      </c>
    </row>
    <row r="185" spans="1:8">
      <c r="B185" t="s">
        <v>185</v>
      </c>
      <c r="C185">
        <v>16.31130299987023</v>
      </c>
    </row>
    <row r="186" spans="1:8">
      <c r="B186" t="s">
        <v>186</v>
      </c>
      <c r="C186">
        <v>6.112588722076578</v>
      </c>
    </row>
    <row r="187" spans="1:8">
      <c r="B187" t="s">
        <v>187</v>
      </c>
      <c r="C187">
        <v>1788.321405025296</v>
      </c>
    </row>
    <row r="188" spans="1:8">
      <c r="B188" t="s">
        <v>188</v>
      </c>
      <c r="C188">
        <v>596.8903071566814</v>
      </c>
    </row>
    <row r="189" spans="1:8">
      <c r="B189" t="s">
        <v>189</v>
      </c>
      <c r="C189">
        <v>0.3337712703540773</v>
      </c>
    </row>
    <row r="190" spans="1:8">
      <c r="B190" t="s">
        <v>41</v>
      </c>
      <c r="C190" t="s">
        <v>47</v>
      </c>
      <c r="D190" t="s">
        <v>191</v>
      </c>
      <c r="E190" t="s">
        <v>55</v>
      </c>
      <c r="F190" t="s">
        <v>56</v>
      </c>
      <c r="G190" t="s">
        <v>57</v>
      </c>
      <c r="H190" t="s">
        <v>58</v>
      </c>
    </row>
    <row r="191" spans="1:8">
      <c r="B191" t="s">
        <v>42</v>
      </c>
      <c r="C191">
        <v>0</v>
      </c>
      <c r="D191">
        <v>16.31130299987023</v>
      </c>
      <c r="E191">
        <v>6.1883390014039</v>
      </c>
      <c r="F191">
        <v>4.998849096445397</v>
      </c>
      <c r="G191">
        <v>2.671489961131051</v>
      </c>
      <c r="H191">
        <v>8.881784197001252e-16</v>
      </c>
    </row>
    <row r="192" spans="1:8">
      <c r="B192" t="s">
        <v>43</v>
      </c>
      <c r="C192">
        <v>0</v>
      </c>
      <c r="D192">
        <v>16.58340658876109</v>
      </c>
      <c r="E192">
        <v>0.2707852819595411</v>
      </c>
      <c r="F192">
        <v>0.1920853482430531</v>
      </c>
      <c r="G192">
        <v>0.2804196661736009</v>
      </c>
      <c r="H192">
        <v>0.07359031105628569</v>
      </c>
    </row>
    <row r="193" spans="1:8">
      <c r="B193" t="s">
        <v>44</v>
      </c>
      <c r="C193">
        <v>0</v>
      </c>
      <c r="D193">
        <v>0.2721035888908571</v>
      </c>
      <c r="E193">
        <v>10.39374928042587</v>
      </c>
      <c r="F193">
        <v>1.381575253201555</v>
      </c>
      <c r="G193">
        <v>2.607778801487948</v>
      </c>
      <c r="H193">
        <v>2.745080272187336</v>
      </c>
    </row>
    <row r="194" spans="1:8">
      <c r="B194" t="s">
        <v>45</v>
      </c>
      <c r="C194">
        <v>0</v>
      </c>
      <c r="D194">
        <v>1</v>
      </c>
      <c r="E194">
        <v>0.3793896172153221</v>
      </c>
      <c r="F194">
        <v>0.3064653447051512</v>
      </c>
      <c r="G194">
        <v>0.1637815177090576</v>
      </c>
      <c r="H194">
        <v>5.445171484504895e-17</v>
      </c>
    </row>
    <row r="197" spans="1:8">
      <c r="A197" t="s">
        <v>192</v>
      </c>
      <c r="B197" t="s">
        <v>193</v>
      </c>
      <c r="C197">
        <v>12.31507682145341</v>
      </c>
    </row>
    <row r="198" spans="1:8">
      <c r="B198" t="s">
        <v>194</v>
      </c>
      <c r="C198">
        <v>18.76117648258783</v>
      </c>
    </row>
    <row r="199" spans="1:8">
      <c r="B199" t="s">
        <v>195</v>
      </c>
      <c r="C199">
        <v>8.795688187421719</v>
      </c>
    </row>
    <row r="200" spans="1:8">
      <c r="B200" t="s">
        <v>196</v>
      </c>
      <c r="C200">
        <v>3.413346680630159</v>
      </c>
    </row>
    <row r="201" spans="1:8">
      <c r="B201" t="s">
        <v>197</v>
      </c>
      <c r="C201">
        <v>563.2617937733738</v>
      </c>
    </row>
    <row r="202" spans="1:8">
      <c r="B202" t="s">
        <v>198</v>
      </c>
      <c r="C202">
        <v>180.2980690111169</v>
      </c>
    </row>
    <row r="203" spans="1:8">
      <c r="B203" t="s">
        <v>199</v>
      </c>
      <c r="C203">
        <v>0.3200963939046416</v>
      </c>
    </row>
    <row r="204" spans="1:8">
      <c r="B204" t="s">
        <v>41</v>
      </c>
      <c r="C204" t="s">
        <v>47</v>
      </c>
      <c r="D204" t="s">
        <v>201</v>
      </c>
      <c r="E204" t="s">
        <v>56</v>
      </c>
      <c r="F204" t="s">
        <v>57</v>
      </c>
      <c r="G204" t="s">
        <v>58</v>
      </c>
    </row>
    <row r="205" spans="1:8">
      <c r="B205" t="s">
        <v>42</v>
      </c>
      <c r="C205">
        <v>0</v>
      </c>
      <c r="D205">
        <v>8.795688187421719</v>
      </c>
      <c r="E205">
        <v>2.763324897532264</v>
      </c>
      <c r="F205">
        <v>1.568252153949338</v>
      </c>
      <c r="G205">
        <v>-1.77635683940025e-15</v>
      </c>
    </row>
    <row r="206" spans="1:8">
      <c r="B206" t="s">
        <v>43</v>
      </c>
      <c r="C206">
        <v>0</v>
      </c>
      <c r="D206">
        <v>8.863844486215637</v>
      </c>
      <c r="E206">
        <v>0.1920853482430531</v>
      </c>
      <c r="F206">
        <v>0.2804196661736009</v>
      </c>
      <c r="G206">
        <v>0.0735903110562857</v>
      </c>
    </row>
    <row r="207" spans="1:8">
      <c r="B207" t="s">
        <v>44</v>
      </c>
      <c r="C207">
        <v>0</v>
      </c>
      <c r="D207">
        <v>0.06815629879391719</v>
      </c>
      <c r="E207">
        <v>6.224448638132507</v>
      </c>
      <c r="F207">
        <v>1.475492409756527</v>
      </c>
      <c r="G207">
        <v>1.641842465005626</v>
      </c>
    </row>
    <row r="208" spans="1:8">
      <c r="B208" t="s">
        <v>45</v>
      </c>
      <c r="C208">
        <v>0</v>
      </c>
      <c r="D208">
        <v>1</v>
      </c>
      <c r="E208">
        <v>0.3141681285932759</v>
      </c>
      <c r="F208">
        <v>0.1782978341810728</v>
      </c>
      <c r="G208">
        <v>-2.019576867152397e-16</v>
      </c>
    </row>
    <row r="211" spans="1:7">
      <c r="A211" t="s">
        <v>202</v>
      </c>
      <c r="B211" t="s">
        <v>203</v>
      </c>
      <c r="C211">
        <v>13.93295953836207</v>
      </c>
    </row>
    <row r="212" spans="1:7">
      <c r="B212" t="s">
        <v>204</v>
      </c>
      <c r="C212">
        <v>17.45419036850081</v>
      </c>
    </row>
    <row r="213" spans="1:7">
      <c r="B213" t="s">
        <v>205</v>
      </c>
      <c r="C213">
        <v>15.27664699576131</v>
      </c>
    </row>
    <row r="214" spans="1:7">
      <c r="B214" t="s">
        <v>206</v>
      </c>
      <c r="C214">
        <v>5.907114475498596</v>
      </c>
    </row>
    <row r="215" spans="1:7">
      <c r="B215" t="s">
        <v>207</v>
      </c>
      <c r="C215">
        <v>1575.081893105992</v>
      </c>
    </row>
    <row r="216" spans="1:7">
      <c r="B216" t="s">
        <v>208</v>
      </c>
      <c r="C216">
        <v>532.7411987661061</v>
      </c>
    </row>
    <row r="217" spans="1:7">
      <c r="B217" t="s">
        <v>209</v>
      </c>
      <c r="C217">
        <v>0.3382307936481728</v>
      </c>
    </row>
    <row r="218" spans="1:7">
      <c r="B218" t="s">
        <v>41</v>
      </c>
      <c r="C218" t="s">
        <v>47</v>
      </c>
      <c r="D218" t="s">
        <v>211</v>
      </c>
      <c r="E218" t="s">
        <v>56</v>
      </c>
      <c r="F218" t="s">
        <v>57</v>
      </c>
      <c r="G218" t="s">
        <v>58</v>
      </c>
    </row>
    <row r="219" spans="1:7">
      <c r="B219" t="s">
        <v>42</v>
      </c>
      <c r="C219">
        <v>0</v>
      </c>
      <c r="D219">
        <v>15.27664699576131</v>
      </c>
      <c r="E219">
        <v>4.728781847774917</v>
      </c>
      <c r="F219">
        <v>2.538210974770859</v>
      </c>
      <c r="G219">
        <v>-4.440892098500626e-16</v>
      </c>
    </row>
    <row r="220" spans="1:7">
      <c r="B220" t="s">
        <v>43</v>
      </c>
      <c r="C220">
        <v>0</v>
      </c>
      <c r="D220">
        <v>15.53314430736123</v>
      </c>
      <c r="E220">
        <v>0.1920853482430531</v>
      </c>
      <c r="F220">
        <v>0.2804196661736009</v>
      </c>
      <c r="G220">
        <v>0.0735903110562857</v>
      </c>
    </row>
    <row r="221" spans="1:7">
      <c r="B221" t="s">
        <v>44</v>
      </c>
      <c r="C221">
        <v>0</v>
      </c>
      <c r="D221">
        <v>0.2564973115999198</v>
      </c>
      <c r="E221">
        <v>10.73995049622944</v>
      </c>
      <c r="F221">
        <v>2.470990539177658</v>
      </c>
      <c r="G221">
        <v>2.611801285827146</v>
      </c>
    </row>
    <row r="222" spans="1:7">
      <c r="B222" t="s">
        <v>45</v>
      </c>
      <c r="C222">
        <v>0</v>
      </c>
      <c r="D222">
        <v>1</v>
      </c>
      <c r="E222">
        <v>0.3095431771832507</v>
      </c>
      <c r="F222">
        <v>0.16614974316518</v>
      </c>
      <c r="G222">
        <v>-2.906980896876655e-17</v>
      </c>
    </row>
    <row r="225" spans="1:6">
      <c r="A225" t="s">
        <v>212</v>
      </c>
      <c r="B225" t="s">
        <v>213</v>
      </c>
      <c r="C225">
        <v>14.11037951168495</v>
      </c>
    </row>
    <row r="226" spans="1:6">
      <c r="B226" t="s">
        <v>214</v>
      </c>
      <c r="C226">
        <v>18.03867298503815</v>
      </c>
    </row>
    <row r="227" spans="1:6">
      <c r="B227" t="s">
        <v>215</v>
      </c>
      <c r="C227">
        <v>7.674272311404171</v>
      </c>
    </row>
    <row r="228" spans="1:6">
      <c r="B228" t="s">
        <v>216</v>
      </c>
      <c r="C228">
        <v>3.285363285771183</v>
      </c>
    </row>
    <row r="229" spans="1:6">
      <c r="B229" t="s">
        <v>217</v>
      </c>
      <c r="C229">
        <v>454.8049581176999</v>
      </c>
    </row>
    <row r="230" spans="1:6">
      <c r="B230" t="s">
        <v>218</v>
      </c>
      <c r="C230">
        <v>153.5912357374384</v>
      </c>
    </row>
    <row r="231" spans="1:6">
      <c r="B231" t="s">
        <v>219</v>
      </c>
      <c r="C231">
        <v>0.3377079185176566</v>
      </c>
    </row>
    <row r="232" spans="1:6">
      <c r="B232" t="s">
        <v>41</v>
      </c>
      <c r="C232" t="s">
        <v>47</v>
      </c>
      <c r="D232" t="s">
        <v>221</v>
      </c>
      <c r="E232" t="s">
        <v>57</v>
      </c>
      <c r="F232" t="s">
        <v>58</v>
      </c>
    </row>
    <row r="233" spans="1:6">
      <c r="B233" t="s">
        <v>42</v>
      </c>
      <c r="C233">
        <v>0</v>
      </c>
      <c r="D233">
        <v>7.674272311404171</v>
      </c>
      <c r="E233">
        <v>1.381191994632261</v>
      </c>
      <c r="F233">
        <v>-8.881784197001252e-16</v>
      </c>
    </row>
    <row r="234" spans="1:6">
      <c r="B234" t="s">
        <v>43</v>
      </c>
      <c r="C234">
        <v>0</v>
      </c>
      <c r="D234">
        <v>7.734884525863601</v>
      </c>
      <c r="E234">
        <v>0.2804196661736009</v>
      </c>
      <c r="F234">
        <v>0.0735903110562857</v>
      </c>
    </row>
    <row r="235" spans="1:6">
      <c r="B235" t="s">
        <v>44</v>
      </c>
      <c r="C235">
        <v>0</v>
      </c>
      <c r="D235">
        <v>0.06061221445943</v>
      </c>
      <c r="E235">
        <v>6.573499982945511</v>
      </c>
      <c r="F235">
        <v>1.454782305688548</v>
      </c>
    </row>
    <row r="236" spans="1:6">
      <c r="B236" t="s">
        <v>45</v>
      </c>
      <c r="C236">
        <v>0</v>
      </c>
      <c r="D236">
        <v>1</v>
      </c>
      <c r="E236">
        <v>0.1799769331327706</v>
      </c>
      <c r="F236">
        <v>-1.157345457210671e-16</v>
      </c>
    </row>
    <row r="239" spans="1:6">
      <c r="A239" t="s">
        <v>222</v>
      </c>
      <c r="B239" t="s">
        <v>223</v>
      </c>
      <c r="C239">
        <v>15.03380616008623</v>
      </c>
    </row>
    <row r="240" spans="1:6">
      <c r="B240" t="s">
        <v>224</v>
      </c>
      <c r="C240">
        <v>16.85932269397491</v>
      </c>
    </row>
    <row r="241" spans="1:6">
      <c r="B241" t="s">
        <v>225</v>
      </c>
      <c r="C241">
        <v>14.14898809133658</v>
      </c>
    </row>
    <row r="242" spans="1:6">
      <c r="B242" t="s">
        <v>226</v>
      </c>
      <c r="C242">
        <v>5.707012148177052</v>
      </c>
    </row>
    <row r="243" spans="1:6">
      <c r="B243" t="s">
        <v>227</v>
      </c>
      <c r="C243">
        <v>1361.364123689744</v>
      </c>
    </row>
    <row r="244" spans="1:6">
      <c r="B244" t="s">
        <v>228</v>
      </c>
      <c r="C244">
        <v>482.1984013593972</v>
      </c>
    </row>
    <row r="245" spans="1:6">
      <c r="B245" t="s">
        <v>229</v>
      </c>
      <c r="C245">
        <v>0.3542023717008797</v>
      </c>
    </row>
    <row r="246" spans="1:6">
      <c r="B246" t="s">
        <v>41</v>
      </c>
      <c r="C246" t="s">
        <v>47</v>
      </c>
      <c r="D246" t="s">
        <v>231</v>
      </c>
      <c r="E246" t="s">
        <v>57</v>
      </c>
      <c r="F246" t="s">
        <v>58</v>
      </c>
    </row>
    <row r="247" spans="1:6">
      <c r="B247" t="s">
        <v>42</v>
      </c>
      <c r="C247">
        <v>0</v>
      </c>
      <c r="D247">
        <v>14.14898809133658</v>
      </c>
      <c r="E247">
        <v>2.404208723479302</v>
      </c>
      <c r="F247">
        <v>-8.881784197001252e-16</v>
      </c>
    </row>
    <row r="248" spans="1:6">
      <c r="B248" t="s">
        <v>43</v>
      </c>
      <c r="C248">
        <v>0</v>
      </c>
      <c r="D248">
        <v>14.39116026130866</v>
      </c>
      <c r="E248">
        <v>0.2804196661736009</v>
      </c>
      <c r="F248">
        <v>0.0735903110562857</v>
      </c>
    </row>
    <row r="249" spans="1:6">
      <c r="B249" t="s">
        <v>44</v>
      </c>
      <c r="C249">
        <v>0</v>
      </c>
      <c r="D249">
        <v>0.2421721699720838</v>
      </c>
      <c r="E249">
        <v>12.02519903403088</v>
      </c>
      <c r="F249">
        <v>2.477799034535589</v>
      </c>
    </row>
    <row r="250" spans="1:6">
      <c r="B250" t="s">
        <v>45</v>
      </c>
      <c r="C250">
        <v>0</v>
      </c>
      <c r="D250">
        <v>1</v>
      </c>
      <c r="E250">
        <v>0.1699208952583258</v>
      </c>
      <c r="F250">
        <v>-6.277328201611511e-17</v>
      </c>
    </row>
    <row r="253" spans="1:6">
      <c r="A253" t="s">
        <v>232</v>
      </c>
      <c r="B253" t="s">
        <v>233</v>
      </c>
      <c r="C253">
        <v>16.14131538612854</v>
      </c>
    </row>
    <row r="254" spans="1:6">
      <c r="B254" t="s">
        <v>234</v>
      </c>
      <c r="C254">
        <v>15.76128120975932</v>
      </c>
    </row>
    <row r="255" spans="1:6">
      <c r="B255" t="s">
        <v>235</v>
      </c>
      <c r="C255">
        <v>7.617068313214698</v>
      </c>
    </row>
    <row r="256" spans="1:6">
      <c r="B256" t="s">
        <v>236</v>
      </c>
      <c r="C256">
        <v>7.783250314613868</v>
      </c>
    </row>
    <row r="257" spans="2:6">
      <c r="B257" t="s">
        <v>237</v>
      </c>
      <c r="C257">
        <v>934.4162149057629</v>
      </c>
    </row>
    <row r="258" spans="2:6">
      <c r="B258" t="s">
        <v>238</v>
      </c>
      <c r="C258">
        <v>590.0776736594362</v>
      </c>
    </row>
    <row r="259" spans="2:6">
      <c r="B259" t="s">
        <v>239</v>
      </c>
      <c r="C259">
        <v>0.6314934011702122</v>
      </c>
    </row>
    <row r="260" spans="2:6">
      <c r="B260" t="s">
        <v>41</v>
      </c>
      <c r="C260" t="s">
        <v>47</v>
      </c>
      <c r="D260" t="s">
        <v>241</v>
      </c>
      <c r="E260" t="s">
        <v>58</v>
      </c>
      <c r="F260" t="s">
        <v>242</v>
      </c>
    </row>
    <row r="261" spans="2:6">
      <c r="B261" t="s">
        <v>42</v>
      </c>
      <c r="C261">
        <v>0</v>
      </c>
      <c r="D261">
        <v>6.704011626684919</v>
      </c>
      <c r="E261">
        <v>7.617068313214698</v>
      </c>
      <c r="F261">
        <v>8.881784197001252e-16</v>
      </c>
    </row>
    <row r="262" spans="2:6">
      <c r="B262" t="s">
        <v>43</v>
      </c>
      <c r="C262">
        <v>0</v>
      </c>
      <c r="D262">
        <v>6.759311870087627</v>
      </c>
      <c r="E262">
        <v>7.496539069955448</v>
      </c>
      <c r="F262">
        <v>0.235295340016022</v>
      </c>
    </row>
    <row r="263" spans="2:6">
      <c r="B263" t="s">
        <v>44</v>
      </c>
      <c r="C263">
        <v>0</v>
      </c>
      <c r="D263">
        <v>0.05530024340270859</v>
      </c>
      <c r="E263">
        <v>6.583482383425668</v>
      </c>
      <c r="F263">
        <v>7.85236365323072</v>
      </c>
    </row>
    <row r="264" spans="2:6">
      <c r="B264" t="s">
        <v>45</v>
      </c>
      <c r="C264">
        <v>0</v>
      </c>
      <c r="D264">
        <v>0.8801301696420739</v>
      </c>
      <c r="E264">
        <v>1</v>
      </c>
      <c r="F264">
        <v>1.166037093509116e-16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0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14.16628622739069</v>
      </c>
      <c r="C2">
        <v>18.57633177093467</v>
      </c>
      <c r="D2">
        <v>23.63188512765091</v>
      </c>
      <c r="E2">
        <v>13.421736900295</v>
      </c>
      <c r="F2">
        <v>5892.058459075712</v>
      </c>
      <c r="G2">
        <v>3058.228254256163</v>
      </c>
      <c r="H2">
        <v>0.5190424153965213</v>
      </c>
    </row>
    <row r="3" spans="1:8">
      <c r="A3" t="s">
        <v>69</v>
      </c>
      <c r="B3">
        <v>14.34968232383154</v>
      </c>
      <c r="C3">
        <v>18.59095150791865</v>
      </c>
      <c r="D3">
        <v>20.87716467398226</v>
      </c>
      <c r="E3">
        <v>13.58480273545234</v>
      </c>
      <c r="F3">
        <v>5272.61998373376</v>
      </c>
      <c r="G3">
        <v>3139.79663662427</v>
      </c>
      <c r="H3">
        <v>0.5954907894577395</v>
      </c>
    </row>
    <row r="4" spans="1:8">
      <c r="A4" t="s">
        <v>80</v>
      </c>
      <c r="B4">
        <v>8.492957845974919</v>
      </c>
      <c r="C4">
        <v>20.50077516324512</v>
      </c>
      <c r="D4">
        <v>12.72143544363304</v>
      </c>
      <c r="E4">
        <v>4.639879571259203</v>
      </c>
      <c r="F4">
        <v>1210.077287586346</v>
      </c>
      <c r="G4">
        <v>626.9095792887694</v>
      </c>
      <c r="H4">
        <v>0.5180739988428512</v>
      </c>
    </row>
    <row r="5" spans="1:8">
      <c r="A5" t="s">
        <v>90</v>
      </c>
      <c r="B5">
        <v>10.81423649549487</v>
      </c>
      <c r="C5">
        <v>19.30731992126505</v>
      </c>
      <c r="D5">
        <v>19.57350945940127</v>
      </c>
      <c r="E5">
        <v>7.505483393374899</v>
      </c>
      <c r="F5">
        <v>2836.412308566334</v>
      </c>
      <c r="G5">
        <v>1275.721192633096</v>
      </c>
      <c r="H5">
        <v>0.4497657793897779</v>
      </c>
    </row>
    <row r="6" spans="1:8">
      <c r="A6" t="s">
        <v>100</v>
      </c>
      <c r="B6">
        <v>8.64416430085442</v>
      </c>
      <c r="C6">
        <v>20.40102753666499</v>
      </c>
      <c r="D6">
        <v>12.51221821331769</v>
      </c>
      <c r="E6">
        <v>4.321864460515725</v>
      </c>
      <c r="F6">
        <v>1103.208234041425</v>
      </c>
      <c r="G6">
        <v>484.2855389495337</v>
      </c>
      <c r="H6">
        <v>0.4389792643002962</v>
      </c>
    </row>
    <row r="7" spans="1:8">
      <c r="A7" t="s">
        <v>110</v>
      </c>
      <c r="B7">
        <v>10.96302893123822</v>
      </c>
      <c r="C7">
        <v>19.14621804599244</v>
      </c>
      <c r="D7">
        <v>19.35206088812085</v>
      </c>
      <c r="E7">
        <v>7.100178135483435</v>
      </c>
      <c r="F7">
        <v>2630.749322104851</v>
      </c>
      <c r="G7">
        <v>1054.395519903004</v>
      </c>
      <c r="H7">
        <v>0.4007966517537241</v>
      </c>
    </row>
    <row r="8" spans="1:8">
      <c r="A8" t="s">
        <v>120</v>
      </c>
      <c r="B8">
        <v>9.002976338143236</v>
      </c>
      <c r="C8">
        <v>20.23338739834303</v>
      </c>
      <c r="D8">
        <v>12.02253547197644</v>
      </c>
      <c r="E8">
        <v>4.093599389971683</v>
      </c>
      <c r="F8">
        <v>995.7951418839625</v>
      </c>
      <c r="G8">
        <v>387.501547955871</v>
      </c>
      <c r="H8">
        <v>0.3891378172650551</v>
      </c>
    </row>
    <row r="9" spans="1:8">
      <c r="A9" t="s">
        <v>130</v>
      </c>
      <c r="B9">
        <v>11.30222165784666</v>
      </c>
      <c r="C9">
        <v>18.93017695997193</v>
      </c>
      <c r="D9">
        <v>18.80156031680068</v>
      </c>
      <c r="E9">
        <v>6.8063456127165</v>
      </c>
      <c r="F9">
        <v>2422.493185237946</v>
      </c>
      <c r="G9">
        <v>896.2428543803604</v>
      </c>
      <c r="H9">
        <v>0.3699671313181953</v>
      </c>
    </row>
    <row r="10" spans="1:8">
      <c r="A10" t="s">
        <v>140</v>
      </c>
      <c r="B10">
        <v>9.515428350332874</v>
      </c>
      <c r="C10">
        <v>20.00043499819707</v>
      </c>
      <c r="D10">
        <v>11.38068374077131</v>
      </c>
      <c r="E10">
        <v>3.90124077200137</v>
      </c>
      <c r="F10">
        <v>887.9950618474832</v>
      </c>
      <c r="G10">
        <v>315.4576436726894</v>
      </c>
      <c r="H10">
        <v>0.3552470697487624</v>
      </c>
    </row>
    <row r="11" spans="1:8">
      <c r="A11" t="s">
        <v>150</v>
      </c>
      <c r="B11">
        <v>11.76778828075907</v>
      </c>
      <c r="C11">
        <v>18.66111489966163</v>
      </c>
      <c r="D11">
        <v>18.07702544789449</v>
      </c>
      <c r="E11">
        <v>6.55828972587878</v>
      </c>
      <c r="F11">
        <v>2212.356725453848</v>
      </c>
      <c r="G11">
        <v>774.0860225257163</v>
      </c>
      <c r="H11">
        <v>0.3498920466214229</v>
      </c>
    </row>
    <row r="12" spans="1:8">
      <c r="A12" t="s">
        <v>160</v>
      </c>
      <c r="B12">
        <v>10.19122935491207</v>
      </c>
      <c r="C12">
        <v>19.69294549714582</v>
      </c>
      <c r="D12">
        <v>10.62896099219651</v>
      </c>
      <c r="E12">
        <v>3.726047551698232</v>
      </c>
      <c r="F12">
        <v>779.9196907863964</v>
      </c>
      <c r="G12">
        <v>259.4623758659247</v>
      </c>
      <c r="H12">
        <v>0.3326783243596629</v>
      </c>
    </row>
    <row r="13" spans="1:8">
      <c r="A13" t="s">
        <v>170</v>
      </c>
      <c r="B13">
        <v>12.34477701065697</v>
      </c>
      <c r="C13">
        <v>18.33319608047745</v>
      </c>
      <c r="D13">
        <v>17.24256238722605</v>
      </c>
      <c r="E13">
        <v>6.329551235408678</v>
      </c>
      <c r="F13">
        <v>2000.842524968879</v>
      </c>
      <c r="G13">
        <v>676.270817117932</v>
      </c>
      <c r="H13">
        <v>0.3379930247776249</v>
      </c>
    </row>
    <row r="14" spans="1:8">
      <c r="A14" t="s">
        <v>180</v>
      </c>
      <c r="B14">
        <v>11.08580481026309</v>
      </c>
      <c r="C14">
        <v>19.29145019029879</v>
      </c>
      <c r="D14">
        <v>9.772056257378638</v>
      </c>
      <c r="E14">
        <v>3.562821309213697</v>
      </c>
      <c r="F14">
        <v>671.6528712380999</v>
      </c>
      <c r="G14">
        <v>215.1880651785437</v>
      </c>
      <c r="H14">
        <v>0.3203858338041108</v>
      </c>
    </row>
    <row r="15" spans="1:8">
      <c r="A15" t="s">
        <v>190</v>
      </c>
      <c r="B15">
        <v>13.05201708053906</v>
      </c>
      <c r="C15">
        <v>17.93625392798914</v>
      </c>
      <c r="D15">
        <v>16.31130299987023</v>
      </c>
      <c r="E15">
        <v>6.112588722076578</v>
      </c>
      <c r="F15">
        <v>1788.321405025296</v>
      </c>
      <c r="G15">
        <v>596.8903071566814</v>
      </c>
      <c r="H15">
        <v>0.3337712703540773</v>
      </c>
    </row>
    <row r="16" spans="1:8">
      <c r="A16" t="s">
        <v>200</v>
      </c>
      <c r="B16">
        <v>12.31507682145341</v>
      </c>
      <c r="C16">
        <v>18.76117648258783</v>
      </c>
      <c r="D16">
        <v>8.795688187421719</v>
      </c>
      <c r="E16">
        <v>3.413346680630159</v>
      </c>
      <c r="F16">
        <v>563.2617937733738</v>
      </c>
      <c r="G16">
        <v>180.2980690111169</v>
      </c>
      <c r="H16">
        <v>0.3200963939046416</v>
      </c>
    </row>
    <row r="17" spans="1:8">
      <c r="A17" t="s">
        <v>210</v>
      </c>
      <c r="B17">
        <v>13.93295953836207</v>
      </c>
      <c r="C17">
        <v>17.45419036850081</v>
      </c>
      <c r="D17">
        <v>15.27664699576131</v>
      </c>
      <c r="E17">
        <v>5.907114475498596</v>
      </c>
      <c r="F17">
        <v>1575.081893105992</v>
      </c>
      <c r="G17">
        <v>532.7411987661061</v>
      </c>
      <c r="H17">
        <v>0.3382307936481728</v>
      </c>
    </row>
    <row r="18" spans="1:8">
      <c r="A18" t="s">
        <v>220</v>
      </c>
      <c r="B18">
        <v>14.11037951168495</v>
      </c>
      <c r="C18">
        <v>18.03867298503815</v>
      </c>
      <c r="D18">
        <v>7.674272311404171</v>
      </c>
      <c r="E18">
        <v>3.285363285771183</v>
      </c>
      <c r="F18">
        <v>454.8049581176999</v>
      </c>
      <c r="G18">
        <v>153.5912357374384</v>
      </c>
      <c r="H18">
        <v>0.3377079185176566</v>
      </c>
    </row>
    <row r="19" spans="1:8">
      <c r="A19" t="s">
        <v>230</v>
      </c>
      <c r="B19">
        <v>15.03380616008623</v>
      </c>
      <c r="C19">
        <v>16.85932269397491</v>
      </c>
      <c r="D19">
        <v>14.14898809133658</v>
      </c>
      <c r="E19">
        <v>5.707012148177052</v>
      </c>
      <c r="F19">
        <v>1361.364123689744</v>
      </c>
      <c r="G19">
        <v>482.1984013593972</v>
      </c>
      <c r="H19">
        <v>0.3542023717008797</v>
      </c>
    </row>
    <row r="20" spans="1:8">
      <c r="A20" t="s">
        <v>240</v>
      </c>
      <c r="B20">
        <v>16.14131538612854</v>
      </c>
      <c r="C20">
        <v>15.76128120975932</v>
      </c>
      <c r="D20">
        <v>7.617068313214698</v>
      </c>
      <c r="E20">
        <v>7.783250314613868</v>
      </c>
      <c r="F20">
        <v>934.4162149057629</v>
      </c>
      <c r="G20">
        <v>590.0776736594362</v>
      </c>
      <c r="H20">
        <v>0.6314934011702122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2018-11-06T23:22:12Z</dcterms:created>
  <dcterms:modified xsi:type="dcterms:W3CDTF">2018-11-06T23:22:12Z</dcterms:modified>
</cp:coreProperties>
</file>